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'raw(T)'!$B$1:$H$28157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<sst xmlns="http://schemas.openxmlformats.org/spreadsheetml/2006/main" count="58228" uniqueCount="28604">
  <si>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</si>
  <si>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</si>
  <si>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</si>
  <si>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</si>
  <si>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</si>
  <si>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2023,08:00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</si>
  <si>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</si>
  <si>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</si>
  <si>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</si>
  <si>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</si>
  <si>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</si>
  <si>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</si>
  <si>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</si>
  <si>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</si>
  <si>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</si>
  <si>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</si>
  <si>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</si>
  <si>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</si>
  <si>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</si>
  <si>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</si>
  <si>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</si>
  <si>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</si>
  <si>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</si>
  <si>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</si>
  <si>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402</t>
  </si>
  <si>
    <t>Messort:</t>
  </si>
  <si>
    <t>Kurpfalzstraße 148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</si>
  <si>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</si>
  <si>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</si>
  <si>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</si>
  <si>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</si>
  <si>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</si>
  <si>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</si>
  <si>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</si>
  <si>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</si>
  <si>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</si>
  <si>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</si>
  <si>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</si>
  <si>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</si>
  <si>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</si>
  <si>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</si>
  <si>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</si>
  <si>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</si>
  <si>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</si>
  <si>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</si>
  <si>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</si>
  <si>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</si>
  <si>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</si>
  <si>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</si>
  <si>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</si>
  <si>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</si>
  <si>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</si>
  <si>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</si>
  <si>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</si>
  <si>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</si>
  <si>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</si>
  <si>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</si>
  <si>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</si>
  <si>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</si>
  <si>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</si>
  <si>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</si>
  <si>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</si>
  <si>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</si>
  <si>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</si>
  <si>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</si>
  <si>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</si>
  <si>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</si>
  <si>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</si>
  <si>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</si>
  <si>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</si>
  <si>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</si>
  <si>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</si>
  <si>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</si>
  <si>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</si>
  <si>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</si>
  <si>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</si>
  <si>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</si>
  <si>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</si>
  <si>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</si>
  <si>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</si>
  <si>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</si>
  <si>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</si>
  <si>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</si>
  <si>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</si>
  <si>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</si>
  <si>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</si>
  <si>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</si>
  <si>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</si>
  <si>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</si>
  <si>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</si>
  <si>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</si>
  <si>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</si>
  <si>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</si>
  <si>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</si>
  <si>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</si>
  <si>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</si>
  <si>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</si>
  <si>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</si>
  <si>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</si>
  <si>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</si>
  <si>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</si>
  <si>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</si>
  <si>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</si>
  <si>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</si>
  <si>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</si>
  <si>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</si>
  <si>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</si>
  <si>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</si>
  <si>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</si>
  <si>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</si>
  <si>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</si>
  <si>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</si>
  <si>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</si>
  <si>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</si>
  <si>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</si>
  <si>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</si>
  <si>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</si>
  <si>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</si>
  <si>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</si>
  <si>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</si>
  <si>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</si>
  <si>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</si>
  <si>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</si>
  <si>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</si>
  <si>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</si>
  <si>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</si>
  <si>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</si>
  <si>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</si>
  <si>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</si>
  <si>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</si>
  <si>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</si>
  <si>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</si>
  <si>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</si>
  <si>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</si>
  <si>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</si>
  <si>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</si>
  <si>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</si>
  <si>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</si>
  <si>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</si>
  <si>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</si>
  <si>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</si>
  <si>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</si>
  <si>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</si>
  <si>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</si>
  <si>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</si>
  <si>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</si>
  <si>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</si>
  <si>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</si>
  <si>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</si>
  <si>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</si>
  <si>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</si>
  <si>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</si>
  <si>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</si>
  <si>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</si>
  <si>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</si>
  <si>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</si>
  <si>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</si>
  <si>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</si>
  <si>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</si>
  <si>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</si>
  <si>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</si>
  <si>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</si>
  <si>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</si>
  <si>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</si>
  <si>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</si>
  <si>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</si>
  <si>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</si>
  <si>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</si>
  <si>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</si>
  <si>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</si>
  <si>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</si>
  <si>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</si>
  <si>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</si>
  <si>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</si>
  <si>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</si>
  <si>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</si>
  <si>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</si>
  <si>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</si>
  <si>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</si>
  <si>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</si>
  <si>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</si>
  <si>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</si>
  <si>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</si>
  <si>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</si>
  <si>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</si>
  <si>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</si>
  <si>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</si>
  <si>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</si>
  <si>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</si>
  <si>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</si>
  <si>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</si>
  <si>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</si>
  <si>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</si>
  <si>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</si>
  <si>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</si>
  <si>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</si>
  <si>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</si>
  <si>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</si>
  <si>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</si>
  <si>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</si>
  <si>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</si>
  <si>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</si>
  <si>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</si>
  <si>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</si>
  <si>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</si>
  <si>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</si>
  <si>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</si>
  <si>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</si>
  <si>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</si>
  <si>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</si>
  <si>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</si>
  <si>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</si>
  <si>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</si>
  <si>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</si>
  <si>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</si>
  <si>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</si>
  <si>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</si>
  <si>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</si>
  <si>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</si>
  <si>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</si>
  <si>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</si>
  <si>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</si>
  <si>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</si>
  <si>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</si>
  <si>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</si>
  <si>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</si>
  <si>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</si>
  <si>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</si>
  <si>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</si>
  <si>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</si>
  <si>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</si>
  <si>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</si>
  <si>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</si>
  <si>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</si>
  <si>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</si>
  <si>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</si>
  <si>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</si>
  <si>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</si>
  <si>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</si>
  <si>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</si>
  <si>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</si>
  <si>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</si>
  <si>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</si>
  <si>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</si>
  <si>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</si>
  <si>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</si>
  <si>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</si>
  <si>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</si>
  <si>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</si>
  <si>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</si>
  <si>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</si>
  <si>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</si>
  <si>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</si>
  <si>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</si>
  <si>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</si>
  <si>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</si>
  <si>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</si>
  <si>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</si>
  <si>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</si>
  <si>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</si>
  <si>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</si>
  <si>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</si>
  <si>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</si>
  <si>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</si>
  <si>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</si>
  <si>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</si>
  <si>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</si>
  <si>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</si>
  <si>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</si>
  <si>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</si>
  <si>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</si>
  <si>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</si>
  <si>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</si>
  <si>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</si>
  <si>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</si>
  <si>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</si>
  <si>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</si>
  <si>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</si>
  <si>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</si>
  <si>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</si>
  <si>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</si>
  <si>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</si>
  <si>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</si>
  <si>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</si>
  <si>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</si>
  <si>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</si>
  <si>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</si>
  <si>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</si>
  <si>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</si>
  <si>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</si>
  <si>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</si>
  <si>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</si>
  <si>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</si>
  <si>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</si>
  <si>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</si>
  <si>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</si>
  <si>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</si>
  <si>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</si>
  <si>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</si>
  <si>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</si>
  <si>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</si>
  <si>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</si>
  <si>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</si>
  <si>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</si>
  <si>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</si>
  <si>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</si>
  <si>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</si>
  <si>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</si>
  <si>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</si>
  <si>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</si>
  <si>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</si>
  <si>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</si>
  <si>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</si>
  <si>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</si>
  <si>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</si>
  <si>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</si>
  <si>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</si>
  <si>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</si>
  <si>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</si>
  <si>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</si>
  <si>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</si>
  <si>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</si>
  <si>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</si>
  <si>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</si>
  <si>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</si>
  <si>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</si>
  <si>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</si>
  <si>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</si>
  <si>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</si>
  <si>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</si>
  <si>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</si>
  <si>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</si>
  <si>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</si>
  <si>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</si>
  <si>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</si>
  <si>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</si>
  <si>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</si>
  <si>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</si>
  <si>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</si>
  <si>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</si>
  <si>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</si>
  <si>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</si>
  <si>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</si>
  <si>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</si>
  <si>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</si>
  <si>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</si>
  <si>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</si>
  <si>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</si>
  <si>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</si>
  <si>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</si>
  <si>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</si>
  <si>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</si>
  <si>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</si>
  <si>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</si>
  <si>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</si>
  <si>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</si>
  <si>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</si>
  <si>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</si>
  <si>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</si>
  <si>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</si>
  <si>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</si>
  <si>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</si>
  <si>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</si>
  <si>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</si>
  <si>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</si>
  <si>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</si>
  <si>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</si>
  <si>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</si>
  <si>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</si>
  <si>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</si>
  <si>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</si>
  <si>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</si>
  <si>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</si>
  <si>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</si>
  <si>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</si>
  <si>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</si>
  <si>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</si>
  <si>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</si>
  <si>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</si>
  <si>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</si>
  <si>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</si>
  <si>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</si>
  <si>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</si>
  <si>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</si>
  <si>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</si>
  <si>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</si>
  <si>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</si>
  <si>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</si>
  <si>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</si>
  <si>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</si>
  <si>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</si>
  <si>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</si>
  <si>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</si>
  <si>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</si>
  <si>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</si>
  <si>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</si>
  <si>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</si>
  <si>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</si>
  <si>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</si>
  <si>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</si>
  <si>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</si>
  <si>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</si>
  <si>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</si>
  <si>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</si>
  <si>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</si>
  <si>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</si>
  <si>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</si>
  <si>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</si>
  <si>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</si>
  <si>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</si>
  <si>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</si>
  <si>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</si>
  <si>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</si>
  <si>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</si>
  <si>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</si>
  <si>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</si>
  <si>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</si>
  <si>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</si>
  <si>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</si>
  <si>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</si>
  <si>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</si>
  <si>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</si>
  <si>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</si>
  <si>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</si>
  <si>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</si>
  <si>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</si>
  <si>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</si>
  <si>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</si>
  <si>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</si>
  <si>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</si>
  <si>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</si>
  <si>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</si>
  <si>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</si>
  <si>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</si>
  <si>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</si>
  <si>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</si>
  <si>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</si>
  <si>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</si>
  <si>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</si>
  <si>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</si>
  <si>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</si>
  <si>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</si>
  <si>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</si>
  <si>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</si>
  <si>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</si>
  <si>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</si>
  <si>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</si>
  <si>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</si>
  <si>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08:30:13</t>
  </si>
  <si>
    <t>Ankommend</t>
  </si>
  <si>
    <t>22.08.2023 08:30:15</t>
  </si>
  <si>
    <t>22.08.2023 08:30:16</t>
  </si>
  <si>
    <t>22.08.2023 08:30:18</t>
  </si>
  <si>
    <t>22.08.2023 08:30:21</t>
  </si>
  <si>
    <t>22.08.2023 08:30:22</t>
  </si>
  <si>
    <t>22.08.2023 08:30:24</t>
  </si>
  <si>
    <t>22.08.2023 08:30:37</t>
  </si>
  <si>
    <t>22.08.2023 08:30:39</t>
  </si>
  <si>
    <t>22.08.2023 08:30:40</t>
  </si>
  <si>
    <t>22.08.2023 08:30:42</t>
  </si>
  <si>
    <t>22.08.2023 08:30:55</t>
  </si>
  <si>
    <t>22.08.2023 08:30:56</t>
  </si>
  <si>
    <t>22.08.2023 08:30:58</t>
  </si>
  <si>
    <t>22.08.2023 08:30:59</t>
  </si>
  <si>
    <t>22.08.2023 08:31:00</t>
  </si>
  <si>
    <t>22.08.2023 08:32:13</t>
  </si>
  <si>
    <t>22.08.2023 08:32:15</t>
  </si>
  <si>
    <t>22.08.2023 08:32:16</t>
  </si>
  <si>
    <t>22.08.2023 08:32:17</t>
  </si>
  <si>
    <t>22.08.2023 08:32:20</t>
  </si>
  <si>
    <t>22.08.2023 08:33:53</t>
  </si>
  <si>
    <t>22.08.2023 08:33:54</t>
  </si>
  <si>
    <t>22.08.2023 08:33:56</t>
  </si>
  <si>
    <t>22.08.2023 08:33:57</t>
  </si>
  <si>
    <t>22.08.2023 08:34:05</t>
  </si>
  <si>
    <t>22.08.2023 08:34:06</t>
  </si>
  <si>
    <t>22.08.2023 08:34:08</t>
  </si>
  <si>
    <t>22.08.2023 08:34:09</t>
  </si>
  <si>
    <t>22.08.2023 08:34:17</t>
  </si>
  <si>
    <t>22.08.2023 08:34:18</t>
  </si>
  <si>
    <t>22.08.2023 08:34:21</t>
  </si>
  <si>
    <t>22.08.2023 08:34:22</t>
  </si>
  <si>
    <t>22.08.2023 08:34:24</t>
  </si>
  <si>
    <t>22.08.2023 08:34:26</t>
  </si>
  <si>
    <t>22.08.2023 08:34:28</t>
  </si>
  <si>
    <t>22.08.2023 08:34:37</t>
  </si>
  <si>
    <t>22.08.2023 08:34:38</t>
  </si>
  <si>
    <t>22.08.2023 08:34:40</t>
  </si>
  <si>
    <t>22.08.2023 08:34:41</t>
  </si>
  <si>
    <t>22.08.2023 08:34:43</t>
  </si>
  <si>
    <t>22.08.2023 08:37:22</t>
  </si>
  <si>
    <t>22.08.2023 08:37:26</t>
  </si>
  <si>
    <t>22.08.2023 08:37:28</t>
  </si>
  <si>
    <t>22.08.2023 08:37:29</t>
  </si>
  <si>
    <t>22.08.2023 08:37:31</t>
  </si>
  <si>
    <t>22.08.2023 08:37:32</t>
  </si>
  <si>
    <t>22.08.2023 08:37:33</t>
  </si>
  <si>
    <t>22.08.2023 08:37:36</t>
  </si>
  <si>
    <t>22.08.2023 08:37:37</t>
  </si>
  <si>
    <t>22.08.2023 08:37:39</t>
  </si>
  <si>
    <t>22.08.2023 08:37:40</t>
  </si>
  <si>
    <t>22.08.2023 08:37:41</t>
  </si>
  <si>
    <t>22.08.2023 08:37:42</t>
  </si>
  <si>
    <t>22.08.2023 08:38:45</t>
  </si>
  <si>
    <t>22.08.2023 08:38:47</t>
  </si>
  <si>
    <t>22.08.2023 08:38:48</t>
  </si>
  <si>
    <t>22.08.2023 08:38:50</t>
  </si>
  <si>
    <t>22.08.2023 08:39:18</t>
  </si>
  <si>
    <t>22.08.2023 08:39:20</t>
  </si>
  <si>
    <t>22.08.2023 08:39:21</t>
  </si>
  <si>
    <t>22.08.2023 08:39:22</t>
  </si>
  <si>
    <t>22.08.2023 08:39:23</t>
  </si>
  <si>
    <t>22.08.2023 08:39:25</t>
  </si>
  <si>
    <t>22.08.2023 08:39:39</t>
  </si>
  <si>
    <t>22.08.2023 08:39:42</t>
  </si>
  <si>
    <t>22.08.2023 08:39:44</t>
  </si>
  <si>
    <t>22.08.2023 08:39:45</t>
  </si>
  <si>
    <t>22.08.2023 08:40:06</t>
  </si>
  <si>
    <t>22.08.2023 08:40:08</t>
  </si>
  <si>
    <t>22.08.2023 08:40:09</t>
  </si>
  <si>
    <t>22.08.2023 08:40:10</t>
  </si>
  <si>
    <t>22.08.2023 08:40:11</t>
  </si>
  <si>
    <t>22.08.2023 08:40:13</t>
  </si>
  <si>
    <t>22.08.2023 08:40:14</t>
  </si>
  <si>
    <t>22.08.2023 08:40:15</t>
  </si>
  <si>
    <t>22.08.2023 08:40:16</t>
  </si>
  <si>
    <t>22.08.2023 08:40:18</t>
  </si>
  <si>
    <t>22.08.2023 08:40:19</t>
  </si>
  <si>
    <t>22.08.2023 08:40:20</t>
  </si>
  <si>
    <t>22.08.2023 08:40:24</t>
  </si>
  <si>
    <t>22.08.2023 08:40:26</t>
  </si>
  <si>
    <t>22.08.2023 08:40:27</t>
  </si>
  <si>
    <t>22.08.2023 08:40:29</t>
  </si>
  <si>
    <t>22.08.2023 08:41:45</t>
  </si>
  <si>
    <t>22.08.2023 08:41:47</t>
  </si>
  <si>
    <t>22.08.2023 08:41:48</t>
  </si>
  <si>
    <t>22.08.2023 08:41:49</t>
  </si>
  <si>
    <t>22.08.2023 08:41:50</t>
  </si>
  <si>
    <t>22.08.2023 08:41:56</t>
  </si>
  <si>
    <t>22.08.2023 08:43:22</t>
  </si>
  <si>
    <t>22.08.2023 08:44:14</t>
  </si>
  <si>
    <t>22.08.2023 08:44:16</t>
  </si>
  <si>
    <t>22.08.2023 08:44:17</t>
  </si>
  <si>
    <t>22.08.2023 08:44:19</t>
  </si>
  <si>
    <t>22.08.2023 08:44:20</t>
  </si>
  <si>
    <t>22.08.2023 08:44:58</t>
  </si>
  <si>
    <t>22.08.2023 08:44:59</t>
  </si>
  <si>
    <t>22.08.2023 08:45:00</t>
  </si>
  <si>
    <t>22.08.2023 08:45:03</t>
  </si>
  <si>
    <t>22.08.2023 08:46:33</t>
  </si>
  <si>
    <t>22.08.2023 08:46:35</t>
  </si>
  <si>
    <t>22.08.2023 08:46:36</t>
  </si>
  <si>
    <t>22.08.2023 08:46:37</t>
  </si>
  <si>
    <t>22.08.2023 08:46:39</t>
  </si>
  <si>
    <t>22.08.2023 08:47:14</t>
  </si>
  <si>
    <t>22.08.2023 08:47:17</t>
  </si>
  <si>
    <t>22.08.2023 08:47:19</t>
  </si>
  <si>
    <t>22.08.2023 08:48:46</t>
  </si>
  <si>
    <t>22.08.2023 08:48:47</t>
  </si>
  <si>
    <t>22.08.2023 08:48:49</t>
  </si>
  <si>
    <t>22.08.2023 08:48:50</t>
  </si>
  <si>
    <t>22.08.2023 08:48:51</t>
  </si>
  <si>
    <t>22.08.2023 08:48:52</t>
  </si>
  <si>
    <t>22.08.2023 08:48:55</t>
  </si>
  <si>
    <t>22.08.2023 08:48:56</t>
  </si>
  <si>
    <t>22.08.2023 08:48:58</t>
  </si>
  <si>
    <t>22.08.2023 08:48:59</t>
  </si>
  <si>
    <t>22.08.2023 08:49:00</t>
  </si>
  <si>
    <t>22.08.2023 08:49:01</t>
  </si>
  <si>
    <t>22.08.2023 08:49:03</t>
  </si>
  <si>
    <t>22.08.2023 08:49:04</t>
  </si>
  <si>
    <t>22.08.2023 08:49:43</t>
  </si>
  <si>
    <t>22.08.2023 08:49:44</t>
  </si>
  <si>
    <t>22.08.2023 08:49:46</t>
  </si>
  <si>
    <t>22.08.2023 08:49:47</t>
  </si>
  <si>
    <t>22.08.2023 08:49:49</t>
  </si>
  <si>
    <t>22.08.2023 08:49:50</t>
  </si>
  <si>
    <t>22.08.2023 08:52:52</t>
  </si>
  <si>
    <t>22.08.2023 08:54:16</t>
  </si>
  <si>
    <t>22.08.2023 08:54:19</t>
  </si>
  <si>
    <t>22.08.2023 08:54:20</t>
  </si>
  <si>
    <t>22.08.2023 08:54:22</t>
  </si>
  <si>
    <t>22.08.2023 08:54:28</t>
  </si>
  <si>
    <t>22.08.2023 08:55:17</t>
  </si>
  <si>
    <t>22.08.2023 08:55:19</t>
  </si>
  <si>
    <t>22.08.2023 08:55:20</t>
  </si>
  <si>
    <t>22.08.2023 08:55:22</t>
  </si>
  <si>
    <t>22.08.2023 08:55:23</t>
  </si>
  <si>
    <t>22.08.2023 08:57:41</t>
  </si>
  <si>
    <t>22.08.2023 08:57:43</t>
  </si>
  <si>
    <t>22.08.2023 08:57:44</t>
  </si>
  <si>
    <t>22.08.2023 08:57:45</t>
  </si>
  <si>
    <t>22.08.2023 08:57:46</t>
  </si>
  <si>
    <t>22.08.2023 08:57:48</t>
  </si>
  <si>
    <t>22.08.2023 08:57:49</t>
  </si>
  <si>
    <t>22.08.2023 08:57:50</t>
  </si>
  <si>
    <t>22.08.2023 08:57:52</t>
  </si>
  <si>
    <t>22.08.2023 08:57:53</t>
  </si>
  <si>
    <t>22.08.2023 08:57:55</t>
  </si>
  <si>
    <t>22.08.2023 08:57:56</t>
  </si>
  <si>
    <t>22.08.2023 08:57:58</t>
  </si>
  <si>
    <t>22.08.2023 09:01:31</t>
  </si>
  <si>
    <t>22.08.2023 09:01:32</t>
  </si>
  <si>
    <t>22.08.2023 09:01:34</t>
  </si>
  <si>
    <t>22.08.2023 09:01:35</t>
  </si>
  <si>
    <t>22.08.2023 09:02:37</t>
  </si>
  <si>
    <t>22.08.2023 09:02:38</t>
  </si>
  <si>
    <t>22.08.2023 09:02:40</t>
  </si>
  <si>
    <t>22.08.2023 09:02:41</t>
  </si>
  <si>
    <t>22.08.2023 09:02:43</t>
  </si>
  <si>
    <t>22.08.2023 09:02:46</t>
  </si>
  <si>
    <t>22.08.2023 09:03:25</t>
  </si>
  <si>
    <t>22.08.2023 09:03:26</t>
  </si>
  <si>
    <t>22.08.2023 09:03:28</t>
  </si>
  <si>
    <t>22.08.2023 09:03:29</t>
  </si>
  <si>
    <t>22.08.2023 09:03:30</t>
  </si>
  <si>
    <t>22.08.2023 09:03:31</t>
  </si>
  <si>
    <t>22.08.2023 09:03:34</t>
  </si>
  <si>
    <t>22.08.2023 09:03:42</t>
  </si>
  <si>
    <t>22.08.2023 09:03:43</t>
  </si>
  <si>
    <t>22.08.2023 09:03:44</t>
  </si>
  <si>
    <t>22.08.2023 09:03:46</t>
  </si>
  <si>
    <t>22.08.2023 09:03:48</t>
  </si>
  <si>
    <t>22.08.2023 09:05:12</t>
  </si>
  <si>
    <t>22.08.2023 09:05:14</t>
  </si>
  <si>
    <t>22.08.2023 09:05:15</t>
  </si>
  <si>
    <t>22.08.2023 09:05:16</t>
  </si>
  <si>
    <t>22.08.2023 09:05:17</t>
  </si>
  <si>
    <t>22.08.2023 09:06:46</t>
  </si>
  <si>
    <t>22.08.2023 09:06:47</t>
  </si>
  <si>
    <t>22.08.2023 09:06:48</t>
  </si>
  <si>
    <t>22.08.2023 09:06:50</t>
  </si>
  <si>
    <t>22.08.2023 09:06:51</t>
  </si>
  <si>
    <t>22.08.2023 09:06:52</t>
  </si>
  <si>
    <t>22.08.2023 09:07:10</t>
  </si>
  <si>
    <t>22.08.2023 09:07:11</t>
  </si>
  <si>
    <t>22.08.2023 09:07:13</t>
  </si>
  <si>
    <t>22.08.2023 09:07:17</t>
  </si>
  <si>
    <t>22.08.2023 09:07:18</t>
  </si>
  <si>
    <t>22.08.2023 09:07:20</t>
  </si>
  <si>
    <t>22.08.2023 09:07:21</t>
  </si>
  <si>
    <t>22.08.2023 09:07:22</t>
  </si>
  <si>
    <t>22.08.2023 09:07:23</t>
  </si>
  <si>
    <t>22.08.2023 09:07:25</t>
  </si>
  <si>
    <t>22.08.2023 09:07:39</t>
  </si>
  <si>
    <t>22.08.2023 09:07:42</t>
  </si>
  <si>
    <t>22.08.2023 09:07:45</t>
  </si>
  <si>
    <t>22.08.2023 09:07:47</t>
  </si>
  <si>
    <t>22.08.2023 09:07:50</t>
  </si>
  <si>
    <t>22.08.2023 09:07:51</t>
  </si>
  <si>
    <t>22.08.2023 09:07:57</t>
  </si>
  <si>
    <t>22.08.2023 09:08:00</t>
  </si>
  <si>
    <t>22.08.2023 09:08:08</t>
  </si>
  <si>
    <t>22.08.2023 09:08:11</t>
  </si>
  <si>
    <t>22.08.2023 09:08:15</t>
  </si>
  <si>
    <t>22.08.2023 09:08:17</t>
  </si>
  <si>
    <t>22.08.2023 09:08:18</t>
  </si>
  <si>
    <t>22.08.2023 09:08:20</t>
  </si>
  <si>
    <t>22.08.2023 09:08:21</t>
  </si>
  <si>
    <t>22.08.2023 09:08:22</t>
  </si>
  <si>
    <t>22.08.2023 09:08:23</t>
  </si>
  <si>
    <t>22.08.2023 09:08:41</t>
  </si>
  <si>
    <t>22.08.2023 09:08:46</t>
  </si>
  <si>
    <t>22.08.2023 09:08:47</t>
  </si>
  <si>
    <t>22.08.2023 09:08:49</t>
  </si>
  <si>
    <t>22.08.2023 09:08:50</t>
  </si>
  <si>
    <t>22.08.2023 09:08:52</t>
  </si>
  <si>
    <t>22.08.2023 09:11:04</t>
  </si>
  <si>
    <t>22.08.2023 09:11:05</t>
  </si>
  <si>
    <t>22.08.2023 09:11:06</t>
  </si>
  <si>
    <t>22.08.2023 09:11:08</t>
  </si>
  <si>
    <t>22.08.2023 09:11:09</t>
  </si>
  <si>
    <t>22.08.2023 09:11:10</t>
  </si>
  <si>
    <t>22.08.2023 09:11:11</t>
  </si>
  <si>
    <t>22.08.2023 09:11:13</t>
  </si>
  <si>
    <t>22.08.2023 09:11:14</t>
  </si>
  <si>
    <t>22.08.2023 09:11:15</t>
  </si>
  <si>
    <t>22.08.2023 09:11:16</t>
  </si>
  <si>
    <t>22.08.2023 09:11:19</t>
  </si>
  <si>
    <t>22.08.2023 09:11:20</t>
  </si>
  <si>
    <t>22.08.2023 09:13:08</t>
  </si>
  <si>
    <t>22.08.2023 09:13:10</t>
  </si>
  <si>
    <t>22.08.2023 09:13:13</t>
  </si>
  <si>
    <t>22.08.2023 09:13:14</t>
  </si>
  <si>
    <t>22.08.2023 09:13:43</t>
  </si>
  <si>
    <t>22.08.2023 09:16:05</t>
  </si>
  <si>
    <t>22.08.2023 09:16:07</t>
  </si>
  <si>
    <t>22.08.2023 09:16:08</t>
  </si>
  <si>
    <t>22.08.2023 09:16:10</t>
  </si>
  <si>
    <t>22.08.2023 09:16:11</t>
  </si>
  <si>
    <t>22.08.2023 09:16:16</t>
  </si>
  <si>
    <t>22.08.2023 09:17:05</t>
  </si>
  <si>
    <t>22.08.2023 09:18:02</t>
  </si>
  <si>
    <t>22.08.2023 09:18:04</t>
  </si>
  <si>
    <t>22.08.2023 09:18:05</t>
  </si>
  <si>
    <t>22.08.2023 09:18:07</t>
  </si>
  <si>
    <t>22.08.2023 09:18:08</t>
  </si>
  <si>
    <t>22.08.2023 09:18:10</t>
  </si>
  <si>
    <t>22.08.2023 09:18:11</t>
  </si>
  <si>
    <t>22.08.2023 09:18:13</t>
  </si>
  <si>
    <t>22.08.2023 09:18:14</t>
  </si>
  <si>
    <t>22.08.2023 09:18:16</t>
  </si>
  <si>
    <t>22.08.2023 09:18:17</t>
  </si>
  <si>
    <t>22.08.2023 09:19:44</t>
  </si>
  <si>
    <t>22.08.2023 09:19:46</t>
  </si>
  <si>
    <t>22.08.2023 09:19:48</t>
  </si>
  <si>
    <t>22.08.2023 09:19:50</t>
  </si>
  <si>
    <t>22.08.2023 09:19:51</t>
  </si>
  <si>
    <t>22.08.2023 09:19:52</t>
  </si>
  <si>
    <t>22.08.2023 09:19:53</t>
  </si>
  <si>
    <t>22.08.2023 09:19:55</t>
  </si>
  <si>
    <t>22.08.2023 09:19:57</t>
  </si>
  <si>
    <t>22.08.2023 09:20:45</t>
  </si>
  <si>
    <t>22.08.2023 09:20:47</t>
  </si>
  <si>
    <t>22.08.2023 09:20:48</t>
  </si>
  <si>
    <t>22.08.2023 09:20:50</t>
  </si>
  <si>
    <t>22.08.2023 09:20:51</t>
  </si>
  <si>
    <t>22.08.2023 09:20:56</t>
  </si>
  <si>
    <t>22.08.2023 09:20:57</t>
  </si>
  <si>
    <t>22.08.2023 09:20:59</t>
  </si>
  <si>
    <t>22.08.2023 09:21:00</t>
  </si>
  <si>
    <t>22.08.2023 09:21:02</t>
  </si>
  <si>
    <t>22.08.2023 09:21:03</t>
  </si>
  <si>
    <t>22.08.2023 09:21:05</t>
  </si>
  <si>
    <t>22.08.2023 09:22:26</t>
  </si>
  <si>
    <t>22.08.2023 09:22:27</t>
  </si>
  <si>
    <t>22.08.2023 09:22:28</t>
  </si>
  <si>
    <t>22.08.2023 09:22:30</t>
  </si>
  <si>
    <t>22.08.2023 09:22:31</t>
  </si>
  <si>
    <t>22.08.2023 09:22:47</t>
  </si>
  <si>
    <t>22.08.2023 09:22:49</t>
  </si>
  <si>
    <t>22.08.2023 09:22:50</t>
  </si>
  <si>
    <t>22.08.2023 09:22:51</t>
  </si>
  <si>
    <t>22.08.2023 09:23:34</t>
  </si>
  <si>
    <t>22.08.2023 09:23:36</t>
  </si>
  <si>
    <t>22.08.2023 09:23:37</t>
  </si>
  <si>
    <t>22.08.2023 09:23:39</t>
  </si>
  <si>
    <t>22.08.2023 09:23:40</t>
  </si>
  <si>
    <t>22.08.2023 09:23:41</t>
  </si>
  <si>
    <t>22.08.2023 09:23:42</t>
  </si>
  <si>
    <t>22.08.2023 09:23:45</t>
  </si>
  <si>
    <t>22.08.2023 09:23:47</t>
  </si>
  <si>
    <t>22.08.2023 09:24:04</t>
  </si>
  <si>
    <t>22.08.2023 09:24:06</t>
  </si>
  <si>
    <t>22.08.2023 09:24:07</t>
  </si>
  <si>
    <t>22.08.2023 09:24:09</t>
  </si>
  <si>
    <t>22.08.2023 09:24:10</t>
  </si>
  <si>
    <t>22.08.2023 09:24:46</t>
  </si>
  <si>
    <t>22.08.2023 09:24:48</t>
  </si>
  <si>
    <t>22.08.2023 09:24:49</t>
  </si>
  <si>
    <t>22.08.2023 09:24:50</t>
  </si>
  <si>
    <t>22.08.2023 09:24:52</t>
  </si>
  <si>
    <t>22.08.2023 09:24:53</t>
  </si>
  <si>
    <t>22.08.2023 09:24:54</t>
  </si>
  <si>
    <t>22.08.2023 09:24:55</t>
  </si>
  <si>
    <t>22.08.2023 09:24:57</t>
  </si>
  <si>
    <t>22.08.2023 09:25:08</t>
  </si>
  <si>
    <t>22.08.2023 09:25:10</t>
  </si>
  <si>
    <t>22.08.2023 09:25:11</t>
  </si>
  <si>
    <t>22.08.2023 09:25:13</t>
  </si>
  <si>
    <t>22.08.2023 09:25:14</t>
  </si>
  <si>
    <t>22.08.2023 09:25:16</t>
  </si>
  <si>
    <t>22.08.2023 09:25:17</t>
  </si>
  <si>
    <t>22.08.2023 09:25:19</t>
  </si>
  <si>
    <t>22.08.2023 09:25:26</t>
  </si>
  <si>
    <t>22.08.2023 09:25:28</t>
  </si>
  <si>
    <t>22.08.2023 09:25:29</t>
  </si>
  <si>
    <t>22.08.2023 09:25:30</t>
  </si>
  <si>
    <t>22.08.2023 09:25:32</t>
  </si>
  <si>
    <t>22.08.2023 09:25:33</t>
  </si>
  <si>
    <t>22.08.2023 09:25:34</t>
  </si>
  <si>
    <t>22.08.2023 09:25:37</t>
  </si>
  <si>
    <t>22.08.2023 09:26:08</t>
  </si>
  <si>
    <t>22.08.2023 09:26:10</t>
  </si>
  <si>
    <t>22.08.2023 09:26:11</t>
  </si>
  <si>
    <t>22.08.2023 09:26:12</t>
  </si>
  <si>
    <t>22.08.2023 09:26:14</t>
  </si>
  <si>
    <t>22.08.2023 09:26:15</t>
  </si>
  <si>
    <t>22.08.2023 09:28:21</t>
  </si>
  <si>
    <t>22.08.2023 09:28:22</t>
  </si>
  <si>
    <t>22.08.2023 09:28:23</t>
  </si>
  <si>
    <t>22.08.2023 09:28:37</t>
  </si>
  <si>
    <t>22.08.2023 09:28:40</t>
  </si>
  <si>
    <t>22.08.2023 09:28:41</t>
  </si>
  <si>
    <t>22.08.2023 09:28:43</t>
  </si>
  <si>
    <t>22.08.2023 09:28:46</t>
  </si>
  <si>
    <t>22.08.2023 09:29:34</t>
  </si>
  <si>
    <t>22.08.2023 09:29:35</t>
  </si>
  <si>
    <t>22.08.2023 09:29:37</t>
  </si>
  <si>
    <t>22.08.2023 09:29:38</t>
  </si>
  <si>
    <t>22.08.2023 09:29:40</t>
  </si>
  <si>
    <t>22.08.2023 09:29:59</t>
  </si>
  <si>
    <t>22.08.2023 09:30:01</t>
  </si>
  <si>
    <t>22.08.2023 09:30:02</t>
  </si>
  <si>
    <t>22.08.2023 09:30:04</t>
  </si>
  <si>
    <t>22.08.2023 09:30:05</t>
  </si>
  <si>
    <t>22.08.2023 09:30:09</t>
  </si>
  <si>
    <t>22.08.2023 09:31:08</t>
  </si>
  <si>
    <t>22.08.2023 09:31:09</t>
  </si>
  <si>
    <t>22.08.2023 09:31:11</t>
  </si>
  <si>
    <t>22.08.2023 09:31:12</t>
  </si>
  <si>
    <t>22.08.2023 09:31:13</t>
  </si>
  <si>
    <t>22.08.2023 09:31:14</t>
  </si>
  <si>
    <t>22.08.2023 09:31:16</t>
  </si>
  <si>
    <t>22.08.2023 09:32:45</t>
  </si>
  <si>
    <t>22.08.2023 09:32:47</t>
  </si>
  <si>
    <t>22.08.2023 09:32:48</t>
  </si>
  <si>
    <t>22.08.2023 09:32:50</t>
  </si>
  <si>
    <t>22.08.2023 09:32:51</t>
  </si>
  <si>
    <t>22.08.2023 09:32:53</t>
  </si>
  <si>
    <t>22.08.2023 09:32:54</t>
  </si>
  <si>
    <t>22.08.2023 09:32:56</t>
  </si>
  <si>
    <t>22.08.2023 09:32:57</t>
  </si>
  <si>
    <t>22.08.2023 09:32:59</t>
  </si>
  <si>
    <t>22.08.2023 09:33:00</t>
  </si>
  <si>
    <t>22.08.2023 09:33:39</t>
  </si>
  <si>
    <t>22.08.2023 09:33:41</t>
  </si>
  <si>
    <t>22.08.2023 09:33:42</t>
  </si>
  <si>
    <t>22.08.2023 09:33:44</t>
  </si>
  <si>
    <t>22.08.2023 09:33:45</t>
  </si>
  <si>
    <t>22.08.2023 09:35:10</t>
  </si>
  <si>
    <t>22.08.2023 09:35:12</t>
  </si>
  <si>
    <t>22.08.2023 09:35:13</t>
  </si>
  <si>
    <t>22.08.2023 09:35:15</t>
  </si>
  <si>
    <t>22.08.2023 09:35:18</t>
  </si>
  <si>
    <t>22.08.2023 09:35:43</t>
  </si>
  <si>
    <t>22.08.2023 09:35:48</t>
  </si>
  <si>
    <t>22.08.2023 09:35:49</t>
  </si>
  <si>
    <t>22.08.2023 09:35:52</t>
  </si>
  <si>
    <t>22.08.2023 09:35:54</t>
  </si>
  <si>
    <t>22.08.2023 09:36:25</t>
  </si>
  <si>
    <t>22.08.2023 09:36:27</t>
  </si>
  <si>
    <t>22.08.2023 09:36:28</t>
  </si>
  <si>
    <t>22.08.2023 09:36:30</t>
  </si>
  <si>
    <t>22.08.2023 09:36:31</t>
  </si>
  <si>
    <t>22.08.2023 09:37:57</t>
  </si>
  <si>
    <t>22.08.2023 09:37:58</t>
  </si>
  <si>
    <t>22.08.2023 09:37:59</t>
  </si>
  <si>
    <t>22.08.2023 09:38:00</t>
  </si>
  <si>
    <t>22.08.2023 09:38:02</t>
  </si>
  <si>
    <t>22.08.2023 09:38:03</t>
  </si>
  <si>
    <t>22.08.2023 09:38:04</t>
  </si>
  <si>
    <t>22.08.2023 09:38:05</t>
  </si>
  <si>
    <t>22.08.2023 09:39:11</t>
  </si>
  <si>
    <t>22.08.2023 09:39:13</t>
  </si>
  <si>
    <t>22.08.2023 09:39:15</t>
  </si>
  <si>
    <t>22.08.2023 09:39:17</t>
  </si>
  <si>
    <t>22.08.2023 09:39:18</t>
  </si>
  <si>
    <t>22.08.2023 09:39:19</t>
  </si>
  <si>
    <t>22.08.2023 09:39:20</t>
  </si>
  <si>
    <t>22.08.2023 09:39:25</t>
  </si>
  <si>
    <t>22.08.2023 09:40:08</t>
  </si>
  <si>
    <t>22.08.2023 09:40:09</t>
  </si>
  <si>
    <t>22.08.2023 09:40:11</t>
  </si>
  <si>
    <t>22.08.2023 09:40:12</t>
  </si>
  <si>
    <t>22.08.2023 09:41:06</t>
  </si>
  <si>
    <t>22.08.2023 09:41:38</t>
  </si>
  <si>
    <t>22.08.2023 09:41:56</t>
  </si>
  <si>
    <t>22.08.2023 09:41:57</t>
  </si>
  <si>
    <t>22.08.2023 09:41:59</t>
  </si>
  <si>
    <t>22.08.2023 09:42:00</t>
  </si>
  <si>
    <t>22.08.2023 09:42:01</t>
  </si>
  <si>
    <t>22.08.2023 09:42:02</t>
  </si>
  <si>
    <t>22.08.2023 09:42:04</t>
  </si>
  <si>
    <t>22.08.2023 09:42:05</t>
  </si>
  <si>
    <t>22.08.2023 09:42:06</t>
  </si>
  <si>
    <t>22.08.2023 09:42:28</t>
  </si>
  <si>
    <t>22.08.2023 09:42:30</t>
  </si>
  <si>
    <t>22.08.2023 09:42:31</t>
  </si>
  <si>
    <t>22.08.2023 09:42:33</t>
  </si>
  <si>
    <t>22.08.2023 09:43:15</t>
  </si>
  <si>
    <t>22.08.2023 09:43:16</t>
  </si>
  <si>
    <t>22.08.2023 09:43:18</t>
  </si>
  <si>
    <t>22.08.2023 09:43:19</t>
  </si>
  <si>
    <t>22.08.2023 09:43:21</t>
  </si>
  <si>
    <t>22.08.2023 09:44:10</t>
  </si>
  <si>
    <t>22.08.2023 09:44:12</t>
  </si>
  <si>
    <t>22.08.2023 09:44:13</t>
  </si>
  <si>
    <t>22.08.2023 09:44:14</t>
  </si>
  <si>
    <t>22.08.2023 09:44:16</t>
  </si>
  <si>
    <t>22.08.2023 09:44:17</t>
  </si>
  <si>
    <t>22.08.2023 09:44:18</t>
  </si>
  <si>
    <t>22.08.2023 09:44:19</t>
  </si>
  <si>
    <t>22.08.2023 09:44:21</t>
  </si>
  <si>
    <t>22.08.2023 09:44:22</t>
  </si>
  <si>
    <t>22.08.2023 09:44:23</t>
  </si>
  <si>
    <t>22.08.2023 09:44:39</t>
  </si>
  <si>
    <t>22.08.2023 09:44:42</t>
  </si>
  <si>
    <t>22.08.2023 09:44:44</t>
  </si>
  <si>
    <t>22.08.2023 09:44:45</t>
  </si>
  <si>
    <t>22.08.2023 09:47:26</t>
  </si>
  <si>
    <t>22.08.2023 09:47:27</t>
  </si>
  <si>
    <t>22.08.2023 09:47:29</t>
  </si>
  <si>
    <t>22.08.2023 09:47:30</t>
  </si>
  <si>
    <t>22.08.2023 09:47:31</t>
  </si>
  <si>
    <t>22.08.2023 09:47:32</t>
  </si>
  <si>
    <t>22.08.2023 09:47:38</t>
  </si>
  <si>
    <t>22.08.2023 09:47:40</t>
  </si>
  <si>
    <t>22.08.2023 09:47:41</t>
  </si>
  <si>
    <t>22.08.2023 09:47:42</t>
  </si>
  <si>
    <t>22.08.2023 09:48:09</t>
  </si>
  <si>
    <t>22.08.2023 09:48:10</t>
  </si>
  <si>
    <t>22.08.2023 09:48:12</t>
  </si>
  <si>
    <t>22.08.2023 09:48:13</t>
  </si>
  <si>
    <t>22.08.2023 09:48:15</t>
  </si>
  <si>
    <t>22.08.2023 09:48:16</t>
  </si>
  <si>
    <t>22.08.2023 09:48:18</t>
  </si>
  <si>
    <t>22.08.2023 09:48:19</t>
  </si>
  <si>
    <t>22.08.2023 09:48:21</t>
  </si>
  <si>
    <t>22.08.2023 09:48:27</t>
  </si>
  <si>
    <t>22.08.2023 09:48:28</t>
  </si>
  <si>
    <t>22.08.2023 09:48:29</t>
  </si>
  <si>
    <t>22.08.2023 09:48:31</t>
  </si>
  <si>
    <t>22.08.2023 09:48:32</t>
  </si>
  <si>
    <t>22.08.2023 09:48:33</t>
  </si>
  <si>
    <t>22.08.2023 09:48:34</t>
  </si>
  <si>
    <t>22.08.2023 09:49:19</t>
  </si>
  <si>
    <t>22.08.2023 09:49:21</t>
  </si>
  <si>
    <t>22.08.2023 09:49:22</t>
  </si>
  <si>
    <t>22.08.2023 09:49:23</t>
  </si>
  <si>
    <t>22.08.2023 09:49:24</t>
  </si>
  <si>
    <t>22.08.2023 09:49:26</t>
  </si>
  <si>
    <t>22.08.2023 09:49:27</t>
  </si>
  <si>
    <t>22.08.2023 09:49:28</t>
  </si>
  <si>
    <t>22.08.2023 09:49:29</t>
  </si>
  <si>
    <t>22.08.2023 09:49:31</t>
  </si>
  <si>
    <t>22.08.2023 09:49:32</t>
  </si>
  <si>
    <t>22.08.2023 09:49:33</t>
  </si>
  <si>
    <t>22.08.2023 09:49:34</t>
  </si>
  <si>
    <t>22.08.2023 09:49:36</t>
  </si>
  <si>
    <t>22.08.2023 09:49:37</t>
  </si>
  <si>
    <t>22.08.2023 09:49:40</t>
  </si>
  <si>
    <t>22.08.2023 09:50:20</t>
  </si>
  <si>
    <t>22.08.2023 09:50:22</t>
  </si>
  <si>
    <t>22.08.2023 09:50:23</t>
  </si>
  <si>
    <t>22.08.2023 09:50:25</t>
  </si>
  <si>
    <t>22.08.2023 09:50:52</t>
  </si>
  <si>
    <t>22.08.2023 09:50:53</t>
  </si>
  <si>
    <t>22.08.2023 09:50:55</t>
  </si>
  <si>
    <t>22.08.2023 09:50:56</t>
  </si>
  <si>
    <t>22.08.2023 09:50:58</t>
  </si>
  <si>
    <t>22.08.2023 09:50:59</t>
  </si>
  <si>
    <t>22.08.2023 09:51:01</t>
  </si>
  <si>
    <t>22.08.2023 09:51:02</t>
  </si>
  <si>
    <t>22.08.2023 09:51:05</t>
  </si>
  <si>
    <t>22.08.2023 09:51:08</t>
  </si>
  <si>
    <t>22.08.2023 09:51:10</t>
  </si>
  <si>
    <t>22.08.2023 09:51:11</t>
  </si>
  <si>
    <t>22.08.2023 09:51:13</t>
  </si>
  <si>
    <t>22.08.2023 09:51:14</t>
  </si>
  <si>
    <t>22.08.2023 09:51:37</t>
  </si>
  <si>
    <t>22.08.2023 09:51:38</t>
  </si>
  <si>
    <t>22.08.2023 09:51:39</t>
  </si>
  <si>
    <t>22.08.2023 09:51:41</t>
  </si>
  <si>
    <t>22.08.2023 09:51:42</t>
  </si>
  <si>
    <t>22.08.2023 09:51:43</t>
  </si>
  <si>
    <t>22.08.2023 09:52:28</t>
  </si>
  <si>
    <t>22.08.2023 09:52:29</t>
  </si>
  <si>
    <t>22.08.2023 09:52:31</t>
  </si>
  <si>
    <t>22.08.2023 09:52:32</t>
  </si>
  <si>
    <t>22.08.2023 09:52:34</t>
  </si>
  <si>
    <t>22.08.2023 09:52:38</t>
  </si>
  <si>
    <t>22.08.2023 09:53:02</t>
  </si>
  <si>
    <t>22.08.2023 09:53:04</t>
  </si>
  <si>
    <t>22.08.2023 09:53:05</t>
  </si>
  <si>
    <t>22.08.2023 09:53:08</t>
  </si>
  <si>
    <t>22.08.2023 09:53:25</t>
  </si>
  <si>
    <t>22.08.2023 09:53:27</t>
  </si>
  <si>
    <t>22.08.2023 09:53:28</t>
  </si>
  <si>
    <t>22.08.2023 09:53:29</t>
  </si>
  <si>
    <t>22.08.2023 09:53:30</t>
  </si>
  <si>
    <t>22.08.2023 09:53:33</t>
  </si>
  <si>
    <t>22.08.2023 09:53:35</t>
  </si>
  <si>
    <t>22.08.2023 09:53:36</t>
  </si>
  <si>
    <t>22.08.2023 09:53:37</t>
  </si>
  <si>
    <t>22.08.2023 09:53:39</t>
  </si>
  <si>
    <t>22.08.2023 09:55:46</t>
  </si>
  <si>
    <t>22.08.2023 09:55:47</t>
  </si>
  <si>
    <t>22.08.2023 09:55:49</t>
  </si>
  <si>
    <t>22.08.2023 09:55:50</t>
  </si>
  <si>
    <t>22.08.2023 09:55:51</t>
  </si>
  <si>
    <t>22.08.2023 09:55:52</t>
  </si>
  <si>
    <t>22.08.2023 09:56:25</t>
  </si>
  <si>
    <t>22.08.2023 09:56:27</t>
  </si>
  <si>
    <t>22.08.2023 09:56:28</t>
  </si>
  <si>
    <t>22.08.2023 09:56:29</t>
  </si>
  <si>
    <t>22.08.2023 09:56:30</t>
  </si>
  <si>
    <t>22.08.2023 09:56:32</t>
  </si>
  <si>
    <t>22.08.2023 09:58:03</t>
  </si>
  <si>
    <t>22.08.2023 09:58:04</t>
  </si>
  <si>
    <t>22.08.2023 09:58:06</t>
  </si>
  <si>
    <t>22.08.2023 09:58:07</t>
  </si>
  <si>
    <t>22.08.2023 09:58:08</t>
  </si>
  <si>
    <t>22.08.2023 09:58:26</t>
  </si>
  <si>
    <t>22.08.2023 09:58:27</t>
  </si>
  <si>
    <t>22.08.2023 09:58:29</t>
  </si>
  <si>
    <t>22.08.2023 09:58:32</t>
  </si>
  <si>
    <t>22.08.2023 09:58:35</t>
  </si>
  <si>
    <t>22.08.2023 09:58:39</t>
  </si>
  <si>
    <t>22.08.2023 09:58:42</t>
  </si>
  <si>
    <t>22.08.2023 09:58:45</t>
  </si>
  <si>
    <t>22.08.2023 09:58:51</t>
  </si>
  <si>
    <t>22.08.2023 09:58:54</t>
  </si>
  <si>
    <t>22.08.2023 09:58:56</t>
  </si>
  <si>
    <t>22.08.2023 09:58:57</t>
  </si>
  <si>
    <t>22.08.2023 09:58:59</t>
  </si>
  <si>
    <t>22.08.2023 09:59:00</t>
  </si>
  <si>
    <t>22.08.2023 09:59:02</t>
  </si>
  <si>
    <t>22.08.2023 10:03:27</t>
  </si>
  <si>
    <t>22.08.2023 10:03:29</t>
  </si>
  <si>
    <t>22.08.2023 10:03:30</t>
  </si>
  <si>
    <t>22.08.2023 10:03:32</t>
  </si>
  <si>
    <t>22.08.2023 10:03:33</t>
  </si>
  <si>
    <t>22.08.2023 10:03:35</t>
  </si>
  <si>
    <t>22.08.2023 10:06:59</t>
  </si>
  <si>
    <t>22.08.2023 10:07:00</t>
  </si>
  <si>
    <t>22.08.2023 10:07:02</t>
  </si>
  <si>
    <t>22.08.2023 10:07:03</t>
  </si>
  <si>
    <t>22.08.2023 10:07:05</t>
  </si>
  <si>
    <t>22.08.2023 10:07:06</t>
  </si>
  <si>
    <t>22.08.2023 10:07:08</t>
  </si>
  <si>
    <t>22.08.2023 10:07:09</t>
  </si>
  <si>
    <t>22.08.2023 10:07:11</t>
  </si>
  <si>
    <t>22.08.2023 10:07:12</t>
  </si>
  <si>
    <t>22.08.2023 10:07:13</t>
  </si>
  <si>
    <t>22.08.2023 10:07:14</t>
  </si>
  <si>
    <t>22.08.2023 10:07:16</t>
  </si>
  <si>
    <t>22.08.2023 10:07:17</t>
  </si>
  <si>
    <t>22.08.2023 10:07:27</t>
  </si>
  <si>
    <t>22.08.2023 10:07:29</t>
  </si>
  <si>
    <t>22.08.2023 10:07:30</t>
  </si>
  <si>
    <t>22.08.2023 10:07:31</t>
  </si>
  <si>
    <t>22.08.2023 10:07:32</t>
  </si>
  <si>
    <t>22.08.2023 10:07:34</t>
  </si>
  <si>
    <t>22.08.2023 10:07:35</t>
  </si>
  <si>
    <t>22.08.2023 10:07:36</t>
  </si>
  <si>
    <t>22.08.2023 10:08:08</t>
  </si>
  <si>
    <t>22.08.2023 10:08:09</t>
  </si>
  <si>
    <t>22.08.2023 10:08:10</t>
  </si>
  <si>
    <t>22.08.2023 10:08:12</t>
  </si>
  <si>
    <t>22.08.2023 10:08:13</t>
  </si>
  <si>
    <t>22.08.2023 10:09:37</t>
  </si>
  <si>
    <t>22.08.2023 10:09:38</t>
  </si>
  <si>
    <t>22.08.2023 10:09:39</t>
  </si>
  <si>
    <t>22.08.2023 10:09:40</t>
  </si>
  <si>
    <t>22.08.2023 10:09:42</t>
  </si>
  <si>
    <t>22.08.2023 10:09:43</t>
  </si>
  <si>
    <t>22.08.2023 10:09:44</t>
  </si>
  <si>
    <t>22.08.2023 10:09:45</t>
  </si>
  <si>
    <t>22.08.2023 10:12:05</t>
  </si>
  <si>
    <t>22.08.2023 10:12:06</t>
  </si>
  <si>
    <t>22.08.2023 10:12:08</t>
  </si>
  <si>
    <t>22.08.2023 10:12:09</t>
  </si>
  <si>
    <t>22.08.2023 10:12:11</t>
  </si>
  <si>
    <t>22.08.2023 10:12:12</t>
  </si>
  <si>
    <t>22.08.2023 10:12:23</t>
  </si>
  <si>
    <t>22.08.2023 10:12:24</t>
  </si>
  <si>
    <t>22.08.2023 10:12:25</t>
  </si>
  <si>
    <t>22.08.2023 10:12:27</t>
  </si>
  <si>
    <t>22.08.2023 10:12:28</t>
  </si>
  <si>
    <t>22.08.2023 10:12:29</t>
  </si>
  <si>
    <t>22.08.2023 10:12:30</t>
  </si>
  <si>
    <t>22.08.2023 10:12:32</t>
  </si>
  <si>
    <t>22.08.2023 10:12:33</t>
  </si>
  <si>
    <t>22.08.2023 10:14:07</t>
  </si>
  <si>
    <t>22.08.2023 10:14:09</t>
  </si>
  <si>
    <t>22.08.2023 10:14:10</t>
  </si>
  <si>
    <t>22.08.2023 10:14:11</t>
  </si>
  <si>
    <t>22.08.2023 10:15:27</t>
  </si>
  <si>
    <t>22.08.2023 10:15:29</t>
  </si>
  <si>
    <t>22.08.2023 10:15:30</t>
  </si>
  <si>
    <t>22.08.2023 10:15:31</t>
  </si>
  <si>
    <t>22.08.2023 10:15:33</t>
  </si>
  <si>
    <t>22.08.2023 10:15:34</t>
  </si>
  <si>
    <t>22.08.2023 10:15:35</t>
  </si>
  <si>
    <t>22.08.2023 10:15:40</t>
  </si>
  <si>
    <t>22.08.2023 10:15:44</t>
  </si>
  <si>
    <t>22.08.2023 10:15:49</t>
  </si>
  <si>
    <t>22.08.2023 10:15:50</t>
  </si>
  <si>
    <t>22.08.2023 10:16:07</t>
  </si>
  <si>
    <t>22.08.2023 10:16:23</t>
  </si>
  <si>
    <t>22.08.2023 10:16:28</t>
  </si>
  <si>
    <t>22.08.2023 10:16:29</t>
  </si>
  <si>
    <t>22.08.2023 10:16:31</t>
  </si>
  <si>
    <t>22.08.2023 10:16:32</t>
  </si>
  <si>
    <t>22.08.2023 10:16:34</t>
  </si>
  <si>
    <t>22.08.2023 10:16:35</t>
  </si>
  <si>
    <t>22.08.2023 10:16:40</t>
  </si>
  <si>
    <t>22.08.2023 10:17:37</t>
  </si>
  <si>
    <t>22.08.2023 10:17:38</t>
  </si>
  <si>
    <t>22.08.2023 10:17:40</t>
  </si>
  <si>
    <t>22.08.2023 10:17:41</t>
  </si>
  <si>
    <t>22.08.2023 10:17:43</t>
  </si>
  <si>
    <t>22.08.2023 10:17:44</t>
  </si>
  <si>
    <t>22.08.2023 10:17:58</t>
  </si>
  <si>
    <t>22.08.2023 10:17:59</t>
  </si>
  <si>
    <t>22.08.2023 10:18:00</t>
  </si>
  <si>
    <t>22.08.2023 10:18:02</t>
  </si>
  <si>
    <t>22.08.2023 10:18:03</t>
  </si>
  <si>
    <t>22.08.2023 10:18:04</t>
  </si>
  <si>
    <t>22.08.2023 10:18:05</t>
  </si>
  <si>
    <t>22.08.2023 10:18:07</t>
  </si>
  <si>
    <t>22.08.2023 10:19:32</t>
  </si>
  <si>
    <t>22.08.2023 10:19:33</t>
  </si>
  <si>
    <t>22.08.2023 10:19:35</t>
  </si>
  <si>
    <t>22.08.2023 10:19:36</t>
  </si>
  <si>
    <t>22.08.2023 10:19:42</t>
  </si>
  <si>
    <t>22.08.2023 10:19:43</t>
  </si>
  <si>
    <t>22.08.2023 10:19:46</t>
  </si>
  <si>
    <t>22.08.2023 10:19:48</t>
  </si>
  <si>
    <t>22.08.2023 10:19:49</t>
  </si>
  <si>
    <t>22.08.2023 10:20:05</t>
  </si>
  <si>
    <t>22.08.2023 10:20:11</t>
  </si>
  <si>
    <t>22.08.2023 10:20:13</t>
  </si>
  <si>
    <t>22.08.2023 10:20:14</t>
  </si>
  <si>
    <t>22.08.2023 10:20:15</t>
  </si>
  <si>
    <t>22.08.2023 10:20:34</t>
  </si>
  <si>
    <t>22.08.2023 10:20:37</t>
  </si>
  <si>
    <t>22.08.2023 10:20:42</t>
  </si>
  <si>
    <t>22.08.2023 10:20:43</t>
  </si>
  <si>
    <t>22.08.2023 10:20:45</t>
  </si>
  <si>
    <t>22.08.2023 10:20:46</t>
  </si>
  <si>
    <t>22.08.2023 10:20:58</t>
  </si>
  <si>
    <t>22.08.2023 10:21:00</t>
  </si>
  <si>
    <t>22.08.2023 10:21:01</t>
  </si>
  <si>
    <t>22.08.2023 10:21:02</t>
  </si>
  <si>
    <t>22.08.2023 10:21:04</t>
  </si>
  <si>
    <t>22.08.2023 10:21:05</t>
  </si>
  <si>
    <t>22.08.2023 10:21:09</t>
  </si>
  <si>
    <t>22.08.2023 10:23:57</t>
  </si>
  <si>
    <t>22.08.2023 10:24:06</t>
  </si>
  <si>
    <t>22.08.2023 10:24:07</t>
  </si>
  <si>
    <t>22.08.2023 10:24:09</t>
  </si>
  <si>
    <t>22.08.2023 10:24:22</t>
  </si>
  <si>
    <t>22.08.2023 10:24:24</t>
  </si>
  <si>
    <t>22.08.2023 10:24:25</t>
  </si>
  <si>
    <t>22.08.2023 10:25:29</t>
  </si>
  <si>
    <t>22.08.2023 10:25:31</t>
  </si>
  <si>
    <t>22.08.2023 10:25:32</t>
  </si>
  <si>
    <t>22.08.2023 10:25:34</t>
  </si>
  <si>
    <t>22.08.2023 10:25:35</t>
  </si>
  <si>
    <t>22.08.2023 10:25:37</t>
  </si>
  <si>
    <t>22.08.2023 10:26:17</t>
  </si>
  <si>
    <t>22.08.2023 10:26:19</t>
  </si>
  <si>
    <t>22.08.2023 10:26:20</t>
  </si>
  <si>
    <t>22.08.2023 10:26:22</t>
  </si>
  <si>
    <t>22.08.2023 10:26:23</t>
  </si>
  <si>
    <t>22.08.2023 10:27:40</t>
  </si>
  <si>
    <t>22.08.2023 10:27:41</t>
  </si>
  <si>
    <t>22.08.2023 10:27:43</t>
  </si>
  <si>
    <t>22.08.2023 10:27:44</t>
  </si>
  <si>
    <t>22.08.2023 10:27:46</t>
  </si>
  <si>
    <t>22.08.2023 10:29:17</t>
  </si>
  <si>
    <t>22.08.2023 10:29:19</t>
  </si>
  <si>
    <t>22.08.2023 10:29:20</t>
  </si>
  <si>
    <t>22.08.2023 10:29:22</t>
  </si>
  <si>
    <t>22.08.2023 10:29:23</t>
  </si>
  <si>
    <t>22.08.2023 10:30:13</t>
  </si>
  <si>
    <t>22.08.2023 10:30:14</t>
  </si>
  <si>
    <t>22.08.2023 10:30:16</t>
  </si>
  <si>
    <t>22.08.2023 10:30:17</t>
  </si>
  <si>
    <t>22.08.2023 10:30:53</t>
  </si>
  <si>
    <t>22.08.2023 10:30:55</t>
  </si>
  <si>
    <t>22.08.2023 10:30:56</t>
  </si>
  <si>
    <t>22.08.2023 10:30:57</t>
  </si>
  <si>
    <t>22.08.2023 10:30:59</t>
  </si>
  <si>
    <t>22.08.2023 10:31:00</t>
  </si>
  <si>
    <t>22.08.2023 10:31:15</t>
  </si>
  <si>
    <t>22.08.2023 10:31:16</t>
  </si>
  <si>
    <t>22.08.2023 10:31:17</t>
  </si>
  <si>
    <t>22.08.2023 10:31:19</t>
  </si>
  <si>
    <t>22.08.2023 10:31:20</t>
  </si>
  <si>
    <t>22.08.2023 10:31:21</t>
  </si>
  <si>
    <t>22.08.2023 10:31:22</t>
  </si>
  <si>
    <t>22.08.2023 10:31:24</t>
  </si>
  <si>
    <t>22.08.2023 10:31:25</t>
  </si>
  <si>
    <t>22.08.2023 10:31:56</t>
  </si>
  <si>
    <t>22.08.2023 10:31:58</t>
  </si>
  <si>
    <t>22.08.2023 10:31:59</t>
  </si>
  <si>
    <t>22.08.2023 10:32:01</t>
  </si>
  <si>
    <t>22.08.2023 10:32:02</t>
  </si>
  <si>
    <t>22.08.2023 10:32:52</t>
  </si>
  <si>
    <t>22.08.2023 10:32:53</t>
  </si>
  <si>
    <t>22.08.2023 10:32:55</t>
  </si>
  <si>
    <t>22.08.2023 10:32:56</t>
  </si>
  <si>
    <t>22.08.2023 10:32:58</t>
  </si>
  <si>
    <t>22.08.2023 10:32:59</t>
  </si>
  <si>
    <t>22.08.2023 10:33:01</t>
  </si>
  <si>
    <t>22.08.2023 10:33:08</t>
  </si>
  <si>
    <t>22.08.2023 10:33:10</t>
  </si>
  <si>
    <t>22.08.2023 10:33:11</t>
  </si>
  <si>
    <t>22.08.2023 10:33:13</t>
  </si>
  <si>
    <t>22.08.2023 10:33:14</t>
  </si>
  <si>
    <t>22.08.2023 10:33:16</t>
  </si>
  <si>
    <t>22.08.2023 10:33:17</t>
  </si>
  <si>
    <t>22.08.2023 10:33:55</t>
  </si>
  <si>
    <t>22.08.2023 10:33:56</t>
  </si>
  <si>
    <t>22.08.2023 10:33:57</t>
  </si>
  <si>
    <t>22.08.2023 10:33:59</t>
  </si>
  <si>
    <t>22.08.2023 10:34:00</t>
  </si>
  <si>
    <t>22.08.2023 10:34:01</t>
  </si>
  <si>
    <t>22.08.2023 10:34:02</t>
  </si>
  <si>
    <t>22.08.2023 10:34:04</t>
  </si>
  <si>
    <t>22.08.2023 10:34:05</t>
  </si>
  <si>
    <t>22.08.2023 10:34:06</t>
  </si>
  <si>
    <t>22.08.2023 10:34:22</t>
  </si>
  <si>
    <t>22.08.2023 10:35:48</t>
  </si>
  <si>
    <t>22.08.2023 10:35:49</t>
  </si>
  <si>
    <t>22.08.2023 10:35:51</t>
  </si>
  <si>
    <t>22.08.2023 10:35:52</t>
  </si>
  <si>
    <t>22.08.2023 10:35:54</t>
  </si>
  <si>
    <t>22.08.2023 10:35:55</t>
  </si>
  <si>
    <t>22.08.2023 10:36:00</t>
  </si>
  <si>
    <t>22.08.2023 10:36:15</t>
  </si>
  <si>
    <t>22.08.2023 10:36:16</t>
  </si>
  <si>
    <t>22.08.2023 10:36:18</t>
  </si>
  <si>
    <t>22.08.2023 10:36:19</t>
  </si>
  <si>
    <t>22.08.2023 10:36:20</t>
  </si>
  <si>
    <t>22.08.2023 10:36:57</t>
  </si>
  <si>
    <t>22.08.2023 10:36:59</t>
  </si>
  <si>
    <t>22.08.2023 10:37:02</t>
  </si>
  <si>
    <t>22.08.2023 10:37:03</t>
  </si>
  <si>
    <t>22.08.2023 10:37:05</t>
  </si>
  <si>
    <t>22.08.2023 10:37:06</t>
  </si>
  <si>
    <t>22.08.2023 10:37:38</t>
  </si>
  <si>
    <t>22.08.2023 10:37:39</t>
  </si>
  <si>
    <t>22.08.2023 10:37:41</t>
  </si>
  <si>
    <t>22.08.2023 10:37:42</t>
  </si>
  <si>
    <t>22.08.2023 10:38:06</t>
  </si>
  <si>
    <t>22.08.2023 10:38:08</t>
  </si>
  <si>
    <t>22.08.2023 10:38:09</t>
  </si>
  <si>
    <t>22.08.2023 10:38:11</t>
  </si>
  <si>
    <t>22.08.2023 10:38:12</t>
  </si>
  <si>
    <t>22.08.2023 10:38:14</t>
  </si>
  <si>
    <t>22.08.2023 10:39:33</t>
  </si>
  <si>
    <t>22.08.2023 10:39:35</t>
  </si>
  <si>
    <t>22.08.2023 10:39:36</t>
  </si>
  <si>
    <t>22.08.2023 10:39:38</t>
  </si>
  <si>
    <t>22.08.2023 10:39:39</t>
  </si>
  <si>
    <t>22.08.2023 10:39:40</t>
  </si>
  <si>
    <t>22.08.2023 10:39:41</t>
  </si>
  <si>
    <t>22.08.2023 10:39:43</t>
  </si>
  <si>
    <t>22.08.2023 10:39:44</t>
  </si>
  <si>
    <t>22.08.2023 10:39:45</t>
  </si>
  <si>
    <t>22.08.2023 10:40:01</t>
  </si>
  <si>
    <t>22.08.2023 10:40:03</t>
  </si>
  <si>
    <t>22.08.2023 10:40:04</t>
  </si>
  <si>
    <t>22.08.2023 10:40:06</t>
  </si>
  <si>
    <t>22.08.2023 10:41:28</t>
  </si>
  <si>
    <t>22.08.2023 10:41:30</t>
  </si>
  <si>
    <t>22.08.2023 10:41:31</t>
  </si>
  <si>
    <t>22.08.2023 10:41:33</t>
  </si>
  <si>
    <t>22.08.2023 10:41:34</t>
  </si>
  <si>
    <t>22.08.2023 10:41:36</t>
  </si>
  <si>
    <t>22.08.2023 10:41:43</t>
  </si>
  <si>
    <t>22.08.2023 10:41:45</t>
  </si>
  <si>
    <t>22.08.2023 10:41:46</t>
  </si>
  <si>
    <t>22.08.2023 10:41:47</t>
  </si>
  <si>
    <t>22.08.2023 10:41:49</t>
  </si>
  <si>
    <t>22.08.2023 10:41:50</t>
  </si>
  <si>
    <t>22.08.2023 10:42:45</t>
  </si>
  <si>
    <t>22.08.2023 10:43:08</t>
  </si>
  <si>
    <t>22.08.2023 10:43:09</t>
  </si>
  <si>
    <t>22.08.2023 10:43:10</t>
  </si>
  <si>
    <t>22.08.2023 10:43:12</t>
  </si>
  <si>
    <t>22.08.2023 10:43:13</t>
  </si>
  <si>
    <t>22.08.2023 10:43:14</t>
  </si>
  <si>
    <t>22.08.2023 10:43:15</t>
  </si>
  <si>
    <t>22.08.2023 10:43:32</t>
  </si>
  <si>
    <t>22.08.2023 10:45:03</t>
  </si>
  <si>
    <t>22.08.2023 10:45:05</t>
  </si>
  <si>
    <t>22.08.2023 10:45:06</t>
  </si>
  <si>
    <t>22.08.2023 10:45:07</t>
  </si>
  <si>
    <t>22.08.2023 10:45:08</t>
  </si>
  <si>
    <t>22.08.2023 10:46:10</t>
  </si>
  <si>
    <t>22.08.2023 10:46:11</t>
  </si>
  <si>
    <t>22.08.2023 10:46:13</t>
  </si>
  <si>
    <t>22.08.2023 10:46:14</t>
  </si>
  <si>
    <t>22.08.2023 10:46:16</t>
  </si>
  <si>
    <t>22.08.2023 10:46:17</t>
  </si>
  <si>
    <t>22.08.2023 10:48:01</t>
  </si>
  <si>
    <t>22.08.2023 10:48:02</t>
  </si>
  <si>
    <t>22.08.2023 10:48:03</t>
  </si>
  <si>
    <t>22.08.2023 10:48:08</t>
  </si>
  <si>
    <t>22.08.2023 10:48:09</t>
  </si>
  <si>
    <t>22.08.2023 10:48:11</t>
  </si>
  <si>
    <t>22.08.2023 10:48:33</t>
  </si>
  <si>
    <t>22.08.2023 10:48:34</t>
  </si>
  <si>
    <t>22.08.2023 10:48:36</t>
  </si>
  <si>
    <t>22.08.2023 10:48:37</t>
  </si>
  <si>
    <t>22.08.2023 10:48:39</t>
  </si>
  <si>
    <t>22.08.2023 10:49:28</t>
  </si>
  <si>
    <t>22.08.2023 10:49:30</t>
  </si>
  <si>
    <t>22.08.2023 10:49:31</t>
  </si>
  <si>
    <t>22.08.2023 10:49:33</t>
  </si>
  <si>
    <t>22.08.2023 10:49:34</t>
  </si>
  <si>
    <t>22.08.2023 10:50:43</t>
  </si>
  <si>
    <t>22.08.2023 10:50:45</t>
  </si>
  <si>
    <t>22.08.2023 10:50:46</t>
  </si>
  <si>
    <t>22.08.2023 10:50:47</t>
  </si>
  <si>
    <t>22.08.2023 10:50:49</t>
  </si>
  <si>
    <t>22.08.2023 10:50:50</t>
  </si>
  <si>
    <t>22.08.2023 10:50:51</t>
  </si>
  <si>
    <t>22.08.2023 10:52:42</t>
  </si>
  <si>
    <t>22.08.2023 10:52:43</t>
  </si>
  <si>
    <t>22.08.2023 10:52:45</t>
  </si>
  <si>
    <t>22.08.2023 10:52:46</t>
  </si>
  <si>
    <t>22.08.2023 10:55:09</t>
  </si>
  <si>
    <t>22.08.2023 10:55:28</t>
  </si>
  <si>
    <t>22.08.2023 10:55:30</t>
  </si>
  <si>
    <t>22.08.2023 10:55:31</t>
  </si>
  <si>
    <t>22.08.2023 10:55:33</t>
  </si>
  <si>
    <t>22.08.2023 10:55:34</t>
  </si>
  <si>
    <t>22.08.2023 10:55:43</t>
  </si>
  <si>
    <t>22.08.2023 10:55:45</t>
  </si>
  <si>
    <t>22.08.2023 10:55:46</t>
  </si>
  <si>
    <t>22.08.2023 10:55:47</t>
  </si>
  <si>
    <t>22.08.2023 10:55:49</t>
  </si>
  <si>
    <t>22.08.2023 10:55:50</t>
  </si>
  <si>
    <t>22.08.2023 10:55:51</t>
  </si>
  <si>
    <t>22.08.2023 10:55:52</t>
  </si>
  <si>
    <t>22.08.2023 10:55:54</t>
  </si>
  <si>
    <t>22.08.2023 10:56:19</t>
  </si>
  <si>
    <t>22.08.2023 10:56:20</t>
  </si>
  <si>
    <t>22.08.2023 10:56:22</t>
  </si>
  <si>
    <t>22.08.2023 10:56:23</t>
  </si>
  <si>
    <t>22.08.2023 10:56:25</t>
  </si>
  <si>
    <t>22.08.2023 10:56:26</t>
  </si>
  <si>
    <t>22.08.2023 10:56:28</t>
  </si>
  <si>
    <t>22.08.2023 10:56:35</t>
  </si>
  <si>
    <t>22.08.2023 10:56:37</t>
  </si>
  <si>
    <t>22.08.2023 10:56:38</t>
  </si>
  <si>
    <t>22.08.2023 10:56:39</t>
  </si>
  <si>
    <t>22.08.2023 10:56:40</t>
  </si>
  <si>
    <t>22.08.2023 10:56:42</t>
  </si>
  <si>
    <t>22.08.2023 10:56:43</t>
  </si>
  <si>
    <t>22.08.2023 10:56:44</t>
  </si>
  <si>
    <t>22.08.2023 10:56:45</t>
  </si>
  <si>
    <t>22.08.2023 10:57:14</t>
  </si>
  <si>
    <t>22.08.2023 10:57:15</t>
  </si>
  <si>
    <t>22.08.2023 10:57:17</t>
  </si>
  <si>
    <t>22.08.2023 10:57:18</t>
  </si>
  <si>
    <t>22.08.2023 10:57:20</t>
  </si>
  <si>
    <t>22.08.2023 10:57:23</t>
  </si>
  <si>
    <t>22.08.2023 10:57:27</t>
  </si>
  <si>
    <t>22.08.2023 10:57:30</t>
  </si>
  <si>
    <t>22.08.2023 10:57:32</t>
  </si>
  <si>
    <t>22.08.2023 10:57:33</t>
  </si>
  <si>
    <t>22.08.2023 10:59:12</t>
  </si>
  <si>
    <t>22.08.2023 10:59:14</t>
  </si>
  <si>
    <t>22.08.2023 10:59:15</t>
  </si>
  <si>
    <t>22.08.2023 10:59:16</t>
  </si>
  <si>
    <t>22.08.2023 10:59:17</t>
  </si>
  <si>
    <t>22.08.2023 10:59:19</t>
  </si>
  <si>
    <t>22.08.2023 10:59:51</t>
  </si>
  <si>
    <t>22.08.2023 10:59:53</t>
  </si>
  <si>
    <t>22.08.2023 10:59:54</t>
  </si>
  <si>
    <t>22.08.2023 10:59:56</t>
  </si>
  <si>
    <t>22.08.2023 10:59:57</t>
  </si>
  <si>
    <t>22.08.2023 11:00:44</t>
  </si>
  <si>
    <t>22.08.2023 11:00:50</t>
  </si>
  <si>
    <t>22.08.2023 11:00:56</t>
  </si>
  <si>
    <t>22.08.2023 11:02:57</t>
  </si>
  <si>
    <t>22.08.2023 11:02:59</t>
  </si>
  <si>
    <t>22.08.2023 11:03:00</t>
  </si>
  <si>
    <t>22.08.2023 11:03:02</t>
  </si>
  <si>
    <t>22.08.2023 11:03:03</t>
  </si>
  <si>
    <t>22.08.2023 11:03:12</t>
  </si>
  <si>
    <t>22.08.2023 11:03:15</t>
  </si>
  <si>
    <t>22.08.2023 11:03:18</t>
  </si>
  <si>
    <t>22.08.2023 11:03:20</t>
  </si>
  <si>
    <t>22.08.2023 11:03:21</t>
  </si>
  <si>
    <t>22.08.2023 11:03:23</t>
  </si>
  <si>
    <t>22.08.2023 11:03:24</t>
  </si>
  <si>
    <t>22.08.2023 11:03:25</t>
  </si>
  <si>
    <t>22.08.2023 11:03:27</t>
  </si>
  <si>
    <t>22.08.2023 11:03:32</t>
  </si>
  <si>
    <t>22.08.2023 11:03:34</t>
  </si>
  <si>
    <t>22.08.2023 11:03:35</t>
  </si>
  <si>
    <t>22.08.2023 11:03:37</t>
  </si>
  <si>
    <t>22.08.2023 11:03:38</t>
  </si>
  <si>
    <t>22.08.2023 11:04:13</t>
  </si>
  <si>
    <t>22.08.2023 11:04:14</t>
  </si>
  <si>
    <t>22.08.2023 11:04:16</t>
  </si>
  <si>
    <t>22.08.2023 11:04:17</t>
  </si>
  <si>
    <t>22.08.2023 11:04:18</t>
  </si>
  <si>
    <t>22.08.2023 11:04:19</t>
  </si>
  <si>
    <t>22.08.2023 11:04:21</t>
  </si>
  <si>
    <t>22.08.2023 11:04:22</t>
  </si>
  <si>
    <t>22.08.2023 11:04:23</t>
  </si>
  <si>
    <t>22.08.2023 11:04:41</t>
  </si>
  <si>
    <t>22.08.2023 11:04:42</t>
  </si>
  <si>
    <t>22.08.2023 11:04:44</t>
  </si>
  <si>
    <t>22.08.2023 11:04:47</t>
  </si>
  <si>
    <t>22.08.2023 11:04:51</t>
  </si>
  <si>
    <t>22.08.2023 11:04:53</t>
  </si>
  <si>
    <t>22.08.2023 11:04:57</t>
  </si>
  <si>
    <t>22.08.2023 11:05:00</t>
  </si>
  <si>
    <t>22.08.2023 11:05:02</t>
  </si>
  <si>
    <t>22.08.2023 11:05:05</t>
  </si>
  <si>
    <t>22.08.2023 11:05:11</t>
  </si>
  <si>
    <t>22.08.2023 11:05:12</t>
  </si>
  <si>
    <t>22.08.2023 11:05:14</t>
  </si>
  <si>
    <t>22.08.2023 11:05:15</t>
  </si>
  <si>
    <t>22.08.2023 11:05:17</t>
  </si>
  <si>
    <t>22.08.2023 11:06:42</t>
  </si>
  <si>
    <t>22.08.2023 11:06:44</t>
  </si>
  <si>
    <t>22.08.2023 11:06:47</t>
  </si>
  <si>
    <t>22.08.2023 11:06:48</t>
  </si>
  <si>
    <t>22.08.2023 11:06:50</t>
  </si>
  <si>
    <t>22.08.2023 11:06:51</t>
  </si>
  <si>
    <t>22.08.2023 11:06:52</t>
  </si>
  <si>
    <t>22.08.2023 11:06:54</t>
  </si>
  <si>
    <t>22.08.2023 11:06:55</t>
  </si>
  <si>
    <t>22.08.2023 11:06:56</t>
  </si>
  <si>
    <t>22.08.2023 11:06:57</t>
  </si>
  <si>
    <t>22.08.2023 11:07:32</t>
  </si>
  <si>
    <t>22.08.2023 11:07:33</t>
  </si>
  <si>
    <t>22.08.2023 11:07:34</t>
  </si>
  <si>
    <t>22.08.2023 11:07:36</t>
  </si>
  <si>
    <t>22.08.2023 11:07:37</t>
  </si>
  <si>
    <t>22.08.2023 11:07:38</t>
  </si>
  <si>
    <t>22.08.2023 11:07:40</t>
  </si>
  <si>
    <t>22.08.2023 11:07:41</t>
  </si>
  <si>
    <t>22.08.2023 11:07:42</t>
  </si>
  <si>
    <t>22.08.2023 11:07:43</t>
  </si>
  <si>
    <t>22.08.2023 11:07:45</t>
  </si>
  <si>
    <t>22.08.2023 11:07:46</t>
  </si>
  <si>
    <t>22.08.2023 11:07:47</t>
  </si>
  <si>
    <t>22.08.2023 11:07:48</t>
  </si>
  <si>
    <t>22.08.2023 11:08:35</t>
  </si>
  <si>
    <t>22.08.2023 11:08:36</t>
  </si>
  <si>
    <t>22.08.2023 11:08:38</t>
  </si>
  <si>
    <t>22.08.2023 11:08:41</t>
  </si>
  <si>
    <t>22.08.2023 11:08:44</t>
  </si>
  <si>
    <t>22.08.2023 11:08:45</t>
  </si>
  <si>
    <t>22.08.2023 11:08:47</t>
  </si>
  <si>
    <t>22.08.2023 11:10:02</t>
  </si>
  <si>
    <t>22.08.2023 11:10:03</t>
  </si>
  <si>
    <t>22.08.2023 11:10:14</t>
  </si>
  <si>
    <t>22.08.2023 11:10:15</t>
  </si>
  <si>
    <t>22.08.2023 11:10:17</t>
  </si>
  <si>
    <t>22.08.2023 11:10:18</t>
  </si>
  <si>
    <t>22.08.2023 11:10:20</t>
  </si>
  <si>
    <t>22.08.2023 11:10:32</t>
  </si>
  <si>
    <t>22.08.2023 11:11:56</t>
  </si>
  <si>
    <t>22.08.2023 11:11:57</t>
  </si>
  <si>
    <t>22.08.2023 11:11:58</t>
  </si>
  <si>
    <t>22.08.2023 11:12:00</t>
  </si>
  <si>
    <t>22.08.2023 11:12:01</t>
  </si>
  <si>
    <t>22.08.2023 11:12:02</t>
  </si>
  <si>
    <t>22.08.2023 11:12:03</t>
  </si>
  <si>
    <t>22.08.2023 11:12:05</t>
  </si>
  <si>
    <t>22.08.2023 11:12:06</t>
  </si>
  <si>
    <t>22.08.2023 11:12:07</t>
  </si>
  <si>
    <t>22.08.2023 11:12:08</t>
  </si>
  <si>
    <t>22.08.2023 11:12:10</t>
  </si>
  <si>
    <t>22.08.2023 11:12:11</t>
  </si>
  <si>
    <t>22.08.2023 11:12:32</t>
  </si>
  <si>
    <t>22.08.2023 11:12:33</t>
  </si>
  <si>
    <t>22.08.2023 11:12:35</t>
  </si>
  <si>
    <t>22.08.2023 11:12:36</t>
  </si>
  <si>
    <t>22.08.2023 11:12:38</t>
  </si>
  <si>
    <t>22.08.2023 11:12:39</t>
  </si>
  <si>
    <t>22.08.2023 11:15:50</t>
  </si>
  <si>
    <t>22.08.2023 11:15:51</t>
  </si>
  <si>
    <t>22.08.2023 11:15:53</t>
  </si>
  <si>
    <t>22.08.2023 11:15:54</t>
  </si>
  <si>
    <t>22.08.2023 11:15:56</t>
  </si>
  <si>
    <t>22.08.2023 11:16:14</t>
  </si>
  <si>
    <t>22.08.2023 11:16:15</t>
  </si>
  <si>
    <t>22.08.2023 11:16:17</t>
  </si>
  <si>
    <t>22.08.2023 11:16:18</t>
  </si>
  <si>
    <t>22.08.2023 11:16:20</t>
  </si>
  <si>
    <t>22.08.2023 11:16:21</t>
  </si>
  <si>
    <t>22.08.2023 11:17:05</t>
  </si>
  <si>
    <t>22.08.2023 11:17:06</t>
  </si>
  <si>
    <t>22.08.2023 11:17:09</t>
  </si>
  <si>
    <t>22.08.2023 11:17:10</t>
  </si>
  <si>
    <t>22.08.2023 11:17:11</t>
  </si>
  <si>
    <t>22.08.2023 11:17:14</t>
  </si>
  <si>
    <t>22.08.2023 11:17:35</t>
  </si>
  <si>
    <t>22.08.2023 11:17:36</t>
  </si>
  <si>
    <t>22.08.2023 11:17:38</t>
  </si>
  <si>
    <t>22.08.2023 11:17:39</t>
  </si>
  <si>
    <t>22.08.2023 11:17:41</t>
  </si>
  <si>
    <t>22.08.2023 11:17:42</t>
  </si>
  <si>
    <t>22.08.2023 11:17:45</t>
  </si>
  <si>
    <t>22.08.2023 11:18:03</t>
  </si>
  <si>
    <t>22.08.2023 11:18:05</t>
  </si>
  <si>
    <t>22.08.2023 11:18:06</t>
  </si>
  <si>
    <t>22.08.2023 11:18:08</t>
  </si>
  <si>
    <t>22.08.2023 11:19:51</t>
  </si>
  <si>
    <t>22.08.2023 11:19:53</t>
  </si>
  <si>
    <t>22.08.2023 11:19:54</t>
  </si>
  <si>
    <t>22.08.2023 11:19:55</t>
  </si>
  <si>
    <t>22.08.2023 11:20:37</t>
  </si>
  <si>
    <t>22.08.2023 11:20:39</t>
  </si>
  <si>
    <t>22.08.2023 11:20:40</t>
  </si>
  <si>
    <t>22.08.2023 11:20:43</t>
  </si>
  <si>
    <t>22.08.2023 11:20:44</t>
  </si>
  <si>
    <t>22.08.2023 11:21:07</t>
  </si>
  <si>
    <t>22.08.2023 11:21:08</t>
  </si>
  <si>
    <t>22.08.2023 11:21:10</t>
  </si>
  <si>
    <t>22.08.2023 11:21:11</t>
  </si>
  <si>
    <t>22.08.2023 11:21:13</t>
  </si>
  <si>
    <t>22.08.2023 11:21:16</t>
  </si>
  <si>
    <t>22.08.2023 11:21:17</t>
  </si>
  <si>
    <t>22.08.2023 11:21:19</t>
  </si>
  <si>
    <t>22.08.2023 11:21:20</t>
  </si>
  <si>
    <t>22.08.2023 11:21:21</t>
  </si>
  <si>
    <t>22.08.2023 11:21:22</t>
  </si>
  <si>
    <t>22.08.2023 11:21:24</t>
  </si>
  <si>
    <t>22.08.2023 11:21:32</t>
  </si>
  <si>
    <t>22.08.2023 11:21:43</t>
  </si>
  <si>
    <t>22.08.2023 11:21:44</t>
  </si>
  <si>
    <t>22.08.2023 11:21:46</t>
  </si>
  <si>
    <t>22.08.2023 11:21:47</t>
  </si>
  <si>
    <t>22.08.2023 11:21:49</t>
  </si>
  <si>
    <t>22.08.2023 11:23:52</t>
  </si>
  <si>
    <t>22.08.2023 11:23:53</t>
  </si>
  <si>
    <t>22.08.2023 11:23:55</t>
  </si>
  <si>
    <t>22.08.2023 11:23:56</t>
  </si>
  <si>
    <t>22.08.2023 11:23:57</t>
  </si>
  <si>
    <t>22.08.2023 11:24:13</t>
  </si>
  <si>
    <t>22.08.2023 11:24:15</t>
  </si>
  <si>
    <t>22.08.2023 11:24:16</t>
  </si>
  <si>
    <t>22.08.2023 11:24:17</t>
  </si>
  <si>
    <t>22.08.2023 11:24:22</t>
  </si>
  <si>
    <t>22.08.2023 11:24:23</t>
  </si>
  <si>
    <t>22.08.2023 11:24:25</t>
  </si>
  <si>
    <t>22.08.2023 11:24:43</t>
  </si>
  <si>
    <t>22.08.2023 11:25:04</t>
  </si>
  <si>
    <t>22.08.2023 11:25:05</t>
  </si>
  <si>
    <t>22.08.2023 11:25:06</t>
  </si>
  <si>
    <t>22.08.2023 11:25:07</t>
  </si>
  <si>
    <t>22.08.2023 11:25:09</t>
  </si>
  <si>
    <t>22.08.2023 11:25:10</t>
  </si>
  <si>
    <t>22.08.2023 11:25:11</t>
  </si>
  <si>
    <t>22.08.2023 11:25:13</t>
  </si>
  <si>
    <t>22.08.2023 11:25:14</t>
  </si>
  <si>
    <t>22.08.2023 11:26:43</t>
  </si>
  <si>
    <t>22.08.2023 11:26:44</t>
  </si>
  <si>
    <t>22.08.2023 11:26:46</t>
  </si>
  <si>
    <t>22.08.2023 11:26:47</t>
  </si>
  <si>
    <t>22.08.2023 11:30:59</t>
  </si>
  <si>
    <t>22.08.2023 11:31:01</t>
  </si>
  <si>
    <t>22.08.2023 11:31:02</t>
  </si>
  <si>
    <t>22.08.2023 11:31:03</t>
  </si>
  <si>
    <t>22.08.2023 11:31:05</t>
  </si>
  <si>
    <t>22.08.2023 11:31:48</t>
  </si>
  <si>
    <t>22.08.2023 11:31:49</t>
  </si>
  <si>
    <t>22.08.2023 11:31:51</t>
  </si>
  <si>
    <t>22.08.2023 11:31:52</t>
  </si>
  <si>
    <t>22.08.2023 11:32:34</t>
  </si>
  <si>
    <t>22.08.2023 11:32:36</t>
  </si>
  <si>
    <t>22.08.2023 11:32:37</t>
  </si>
  <si>
    <t>22.08.2023 11:32:39</t>
  </si>
  <si>
    <t>22.08.2023 11:32:40</t>
  </si>
  <si>
    <t>22.08.2023 11:32:41</t>
  </si>
  <si>
    <t>22.08.2023 11:32:43</t>
  </si>
  <si>
    <t>22.08.2023 11:32:44</t>
  </si>
  <si>
    <t>22.08.2023 11:32:46</t>
  </si>
  <si>
    <t>22.08.2023 11:32:47</t>
  </si>
  <si>
    <t>22.08.2023 11:32:49</t>
  </si>
  <si>
    <t>22.08.2023 11:33:58</t>
  </si>
  <si>
    <t>22.08.2023 11:33:59</t>
  </si>
  <si>
    <t>22.08.2023 11:34:00</t>
  </si>
  <si>
    <t>22.08.2023 11:34:02</t>
  </si>
  <si>
    <t>22.08.2023 11:34:03</t>
  </si>
  <si>
    <t>22.08.2023 11:36:15</t>
  </si>
  <si>
    <t>22.08.2023 11:36:16</t>
  </si>
  <si>
    <t>22.08.2023 11:36:18</t>
  </si>
  <si>
    <t>22.08.2023 11:36:19</t>
  </si>
  <si>
    <t>22.08.2023 11:36:21</t>
  </si>
  <si>
    <t>22.08.2023 11:37:15</t>
  </si>
  <si>
    <t>22.08.2023 11:37:21</t>
  </si>
  <si>
    <t>22.08.2023 11:37:22</t>
  </si>
  <si>
    <t>22.08.2023 11:37:24</t>
  </si>
  <si>
    <t>22.08.2023 11:38:57</t>
  </si>
  <si>
    <t>22.08.2023 11:38:58</t>
  </si>
  <si>
    <t>22.08.2023 11:38:59</t>
  </si>
  <si>
    <t>22.08.2023 11:39:01</t>
  </si>
  <si>
    <t>22.08.2023 11:39:02</t>
  </si>
  <si>
    <t>22.08.2023 11:39:03</t>
  </si>
  <si>
    <t>22.08.2023 11:39:05</t>
  </si>
  <si>
    <t>22.08.2023 11:39:06</t>
  </si>
  <si>
    <t>22.08.2023 11:39:07</t>
  </si>
  <si>
    <t>22.08.2023 11:39:32</t>
  </si>
  <si>
    <t>22.08.2023 11:39:34</t>
  </si>
  <si>
    <t>22.08.2023 11:39:35</t>
  </si>
  <si>
    <t>22.08.2023 11:39:37</t>
  </si>
  <si>
    <t>22.08.2023 11:40:22</t>
  </si>
  <si>
    <t>22.08.2023 11:40:23</t>
  </si>
  <si>
    <t>22.08.2023 11:40:25</t>
  </si>
  <si>
    <t>22.08.2023 11:40:26</t>
  </si>
  <si>
    <t>22.08.2023 11:40:28</t>
  </si>
  <si>
    <t>22.08.2023 11:40:29</t>
  </si>
  <si>
    <t>22.08.2023 11:43:37</t>
  </si>
  <si>
    <t>22.08.2023 11:43:38</t>
  </si>
  <si>
    <t>22.08.2023 11:43:40</t>
  </si>
  <si>
    <t>22.08.2023 11:43:41</t>
  </si>
  <si>
    <t>22.08.2023 11:43:42</t>
  </si>
  <si>
    <t>22.08.2023 11:43:43</t>
  </si>
  <si>
    <t>22.08.2023 11:43:45</t>
  </si>
  <si>
    <t>22.08.2023 11:45:04</t>
  </si>
  <si>
    <t>22.08.2023 11:45:05</t>
  </si>
  <si>
    <t>22.08.2023 11:45:07</t>
  </si>
  <si>
    <t>22.08.2023 11:45:08</t>
  </si>
  <si>
    <t>22.08.2023 11:45:10</t>
  </si>
  <si>
    <t>22.08.2023 11:45:11</t>
  </si>
  <si>
    <t>22.08.2023 11:45:14</t>
  </si>
  <si>
    <t>22.08.2023 11:45:23</t>
  </si>
  <si>
    <t>22.08.2023 11:45:25</t>
  </si>
  <si>
    <t>22.08.2023 11:45:26</t>
  </si>
  <si>
    <t>22.08.2023 11:45:27</t>
  </si>
  <si>
    <t>22.08.2023 11:45:29</t>
  </si>
  <si>
    <t>22.08.2023 11:45:30</t>
  </si>
  <si>
    <t>22.08.2023 11:45:31</t>
  </si>
  <si>
    <t>22.08.2023 11:45:32</t>
  </si>
  <si>
    <t>22.08.2023 11:49:20</t>
  </si>
  <si>
    <t>22.08.2023 11:52:17</t>
  </si>
  <si>
    <t>22.08.2023 11:52:19</t>
  </si>
  <si>
    <t>22.08.2023 11:52:20</t>
  </si>
  <si>
    <t>22.08.2023 11:52:22</t>
  </si>
  <si>
    <t>22.08.2023 11:52:34</t>
  </si>
  <si>
    <t>22.08.2023 11:52:35</t>
  </si>
  <si>
    <t>22.08.2023 11:52:37</t>
  </si>
  <si>
    <t>22.08.2023 11:52:38</t>
  </si>
  <si>
    <t>22.08.2023 11:52:40</t>
  </si>
  <si>
    <t>22.08.2023 11:54:53</t>
  </si>
  <si>
    <t>22.08.2023 11:54:55</t>
  </si>
  <si>
    <t>22.08.2023 11:54:56</t>
  </si>
  <si>
    <t>22.08.2023 11:54:58</t>
  </si>
  <si>
    <t>22.08.2023 11:54:59</t>
  </si>
  <si>
    <t>22.08.2023 11:55:47</t>
  </si>
  <si>
    <t>22.08.2023 11:55:49</t>
  </si>
  <si>
    <t>22.08.2023 11:55:50</t>
  </si>
  <si>
    <t>22.08.2023 11:55:51</t>
  </si>
  <si>
    <t>22.08.2023 11:55:52</t>
  </si>
  <si>
    <t>22.08.2023 11:55:54</t>
  </si>
  <si>
    <t>22.08.2023 11:55:55</t>
  </si>
  <si>
    <t>22.08.2023 11:55:56</t>
  </si>
  <si>
    <t>22.08.2023 11:55:57</t>
  </si>
  <si>
    <t>22.08.2023 11:57:06</t>
  </si>
  <si>
    <t>22.08.2023 11:57:08</t>
  </si>
  <si>
    <t>22.08.2023 11:57:09</t>
  </si>
  <si>
    <t>22.08.2023 11:57:11</t>
  </si>
  <si>
    <t>22.08.2023 11:57:12</t>
  </si>
  <si>
    <t>22.08.2023 11:57:14</t>
  </si>
  <si>
    <t>22.08.2023 11:57:15</t>
  </si>
  <si>
    <t>22.08.2023 11:57:17</t>
  </si>
  <si>
    <t>22.08.2023 11:57:18</t>
  </si>
  <si>
    <t>22.08.2023 11:57:45</t>
  </si>
  <si>
    <t>22.08.2023 11:59:04</t>
  </si>
  <si>
    <t>22.08.2023 11:59:06</t>
  </si>
  <si>
    <t>22.08.2023 11:59:07</t>
  </si>
  <si>
    <t>22.08.2023 11:59:08</t>
  </si>
  <si>
    <t>22.08.2023 11:59:10</t>
  </si>
  <si>
    <t>22.08.2023 11:59:11</t>
  </si>
  <si>
    <t>22.08.2023 12:00:11</t>
  </si>
  <si>
    <t>22.08.2023 12:00:14</t>
  </si>
  <si>
    <t>22.08.2023 12:00:15</t>
  </si>
  <si>
    <t>22.08.2023 12:00:17</t>
  </si>
  <si>
    <t>22.08.2023 12:00:21</t>
  </si>
  <si>
    <t>22.08.2023 12:00:24</t>
  </si>
  <si>
    <t>22.08.2023 12:00:27</t>
  </si>
  <si>
    <t>22.08.2023 12:01:26</t>
  </si>
  <si>
    <t>22.08.2023 12:01:27</t>
  </si>
  <si>
    <t>22.08.2023 12:02:24</t>
  </si>
  <si>
    <t>22.08.2023 12:02:26</t>
  </si>
  <si>
    <t>22.08.2023 12:02:27</t>
  </si>
  <si>
    <t>22.08.2023 12:02:28</t>
  </si>
  <si>
    <t>22.08.2023 12:02:29</t>
  </si>
  <si>
    <t>22.08.2023 12:03:37</t>
  </si>
  <si>
    <t>22.08.2023 12:03:38</t>
  </si>
  <si>
    <t>22.08.2023 12:03:39</t>
  </si>
  <si>
    <t>22.08.2023 12:03:41</t>
  </si>
  <si>
    <t>22.08.2023 12:03:42</t>
  </si>
  <si>
    <t>22.08.2023 12:03:43</t>
  </si>
  <si>
    <t>22.08.2023 12:03:44</t>
  </si>
  <si>
    <t>22.08.2023 12:04:23</t>
  </si>
  <si>
    <t>22.08.2023 12:04:25</t>
  </si>
  <si>
    <t>22.08.2023 12:04:26</t>
  </si>
  <si>
    <t>22.08.2023 12:04:27</t>
  </si>
  <si>
    <t>22.08.2023 12:04:28</t>
  </si>
  <si>
    <t>22.08.2023 12:05:10</t>
  </si>
  <si>
    <t>22.08.2023 12:05:12</t>
  </si>
  <si>
    <t>22.08.2023 12:05:13</t>
  </si>
  <si>
    <t>22.08.2023 12:05:14</t>
  </si>
  <si>
    <t>22.08.2023 12:05:53</t>
  </si>
  <si>
    <t>22.08.2023 12:05:54</t>
  </si>
  <si>
    <t>22.08.2023 12:05:56</t>
  </si>
  <si>
    <t>22.08.2023 12:05:57</t>
  </si>
  <si>
    <t>22.08.2023 12:06:54</t>
  </si>
  <si>
    <t>22.08.2023 12:06:56</t>
  </si>
  <si>
    <t>22.08.2023 12:06:57</t>
  </si>
  <si>
    <t>22.08.2023 12:06:59</t>
  </si>
  <si>
    <t>22.08.2023 12:07:00</t>
  </si>
  <si>
    <t>22.08.2023 12:07:02</t>
  </si>
  <si>
    <t>22.08.2023 12:11:03</t>
  </si>
  <si>
    <t>22.08.2023 12:11:05</t>
  </si>
  <si>
    <t>22.08.2023 12:11:06</t>
  </si>
  <si>
    <t>22.08.2023 12:11:08</t>
  </si>
  <si>
    <t>22.08.2023 12:11:09</t>
  </si>
  <si>
    <t>22.08.2023 12:11:11</t>
  </si>
  <si>
    <t>22.08.2023 12:11:20</t>
  </si>
  <si>
    <t>22.08.2023 12:11:21</t>
  </si>
  <si>
    <t>22.08.2023 12:11:23</t>
  </si>
  <si>
    <t>22.08.2023 12:11:24</t>
  </si>
  <si>
    <t>22.08.2023 12:11:25</t>
  </si>
  <si>
    <t>22.08.2023 12:11:29</t>
  </si>
  <si>
    <t>22.08.2023 12:11:31</t>
  </si>
  <si>
    <t>22.08.2023 12:11:32</t>
  </si>
  <si>
    <t>22.08.2023 12:11:33</t>
  </si>
  <si>
    <t>22.08.2023 12:11:34</t>
  </si>
  <si>
    <t>22.08.2023 12:11:36</t>
  </si>
  <si>
    <t>22.08.2023 12:11:37</t>
  </si>
  <si>
    <t>22.08.2023 12:11:38</t>
  </si>
  <si>
    <t>22.08.2023 12:12:08</t>
  </si>
  <si>
    <t>22.08.2023 12:12:10</t>
  </si>
  <si>
    <t>22.08.2023 12:12:11</t>
  </si>
  <si>
    <t>22.08.2023 12:12:13</t>
  </si>
  <si>
    <t>22.08.2023 12:12:14</t>
  </si>
  <si>
    <t>22.08.2023 12:12:47</t>
  </si>
  <si>
    <t>22.08.2023 12:12:49</t>
  </si>
  <si>
    <t>22.08.2023 12:12:50</t>
  </si>
  <si>
    <t>22.08.2023 12:12:52</t>
  </si>
  <si>
    <t>22.08.2023 12:12:53</t>
  </si>
  <si>
    <t>22.08.2023 12:12:55</t>
  </si>
  <si>
    <t>22.08.2023 12:13:32</t>
  </si>
  <si>
    <t>22.08.2023 12:13:34</t>
  </si>
  <si>
    <t>22.08.2023 12:13:35</t>
  </si>
  <si>
    <t>22.08.2023 12:13:37</t>
  </si>
  <si>
    <t>22.08.2023 12:13:38</t>
  </si>
  <si>
    <t>22.08.2023 12:13:52</t>
  </si>
  <si>
    <t>22.08.2023 12:13:53</t>
  </si>
  <si>
    <t>22.08.2023 12:13:55</t>
  </si>
  <si>
    <t>22.08.2023 12:13:56</t>
  </si>
  <si>
    <t>22.08.2023 12:13:58</t>
  </si>
  <si>
    <t>22.08.2023 12:13:59</t>
  </si>
  <si>
    <t>22.08.2023 12:14:41</t>
  </si>
  <si>
    <t>22.08.2023 12:14:43</t>
  </si>
  <si>
    <t>22.08.2023 12:14:44</t>
  </si>
  <si>
    <t>22.08.2023 12:14:45</t>
  </si>
  <si>
    <t>22.08.2023 12:14:46</t>
  </si>
  <si>
    <t>22.08.2023 12:14:52</t>
  </si>
  <si>
    <t>22.08.2023 12:15:15</t>
  </si>
  <si>
    <t>22.08.2023 12:15:16</t>
  </si>
  <si>
    <t>22.08.2023 12:16:14</t>
  </si>
  <si>
    <t>22.08.2023 12:16:16</t>
  </si>
  <si>
    <t>22.08.2023 12:16:17</t>
  </si>
  <si>
    <t>22.08.2023 12:16:18</t>
  </si>
  <si>
    <t>22.08.2023 12:19:05</t>
  </si>
  <si>
    <t>22.08.2023 12:19:06</t>
  </si>
  <si>
    <t>22.08.2023 12:19:07</t>
  </si>
  <si>
    <t>22.08.2023 12:19:09</t>
  </si>
  <si>
    <t>22.08.2023 12:19:10</t>
  </si>
  <si>
    <t>22.08.2023 12:19:11</t>
  </si>
  <si>
    <t>22.08.2023 12:19:12</t>
  </si>
  <si>
    <t>22.08.2023 12:19:14</t>
  </si>
  <si>
    <t>22.08.2023 12:19:15</t>
  </si>
  <si>
    <t>22.08.2023 12:19:16</t>
  </si>
  <si>
    <t>22.08.2023 12:19:17</t>
  </si>
  <si>
    <t>22.08.2023 12:19:19</t>
  </si>
  <si>
    <t>22.08.2023 12:19:20</t>
  </si>
  <si>
    <t>22.08.2023 12:21:15</t>
  </si>
  <si>
    <t>22.08.2023 12:21:17</t>
  </si>
  <si>
    <t>22.08.2023 12:21:18</t>
  </si>
  <si>
    <t>22.08.2023 12:21:20</t>
  </si>
  <si>
    <t>22.08.2023 12:21:21</t>
  </si>
  <si>
    <t>22.08.2023 12:21:23</t>
  </si>
  <si>
    <t>22.08.2023 12:21:35</t>
  </si>
  <si>
    <t>22.08.2023 12:23:14</t>
  </si>
  <si>
    <t>22.08.2023 12:24:00</t>
  </si>
  <si>
    <t>22.08.2023 12:24:02</t>
  </si>
  <si>
    <t>22.08.2023 12:24:03</t>
  </si>
  <si>
    <t>22.08.2023 12:24:05</t>
  </si>
  <si>
    <t>22.08.2023 12:24:06</t>
  </si>
  <si>
    <t>22.08.2023 12:24:08</t>
  </si>
  <si>
    <t>22.08.2023 12:25:35</t>
  </si>
  <si>
    <t>22.08.2023 12:25:36</t>
  </si>
  <si>
    <t>22.08.2023 12:25:38</t>
  </si>
  <si>
    <t>22.08.2023 12:25:39</t>
  </si>
  <si>
    <t>22.08.2023 12:25:40</t>
  </si>
  <si>
    <t>22.08.2023 12:25:41</t>
  </si>
  <si>
    <t>22.08.2023 12:25:43</t>
  </si>
  <si>
    <t>22.08.2023 12:25:44</t>
  </si>
  <si>
    <t>22.08.2023 12:25:45</t>
  </si>
  <si>
    <t>22.08.2023 12:26:30</t>
  </si>
  <si>
    <t>22.08.2023 12:26:34</t>
  </si>
  <si>
    <t>22.08.2023 12:27:51</t>
  </si>
  <si>
    <t>22.08.2023 12:27:52</t>
  </si>
  <si>
    <t>22.08.2023 12:27:54</t>
  </si>
  <si>
    <t>22.08.2023 12:27:55</t>
  </si>
  <si>
    <t>22.08.2023 12:28:12</t>
  </si>
  <si>
    <t>22.08.2023 12:28:13</t>
  </si>
  <si>
    <t>22.08.2023 12:28:15</t>
  </si>
  <si>
    <t>22.08.2023 12:28:16</t>
  </si>
  <si>
    <t>22.08.2023 12:28:18</t>
  </si>
  <si>
    <t>22.08.2023 12:28:19</t>
  </si>
  <si>
    <t>22.08.2023 12:28:21</t>
  </si>
  <si>
    <t>22.08.2023 12:28:25</t>
  </si>
  <si>
    <t>22.08.2023 12:29:52</t>
  </si>
  <si>
    <t>22.08.2023 12:29:54</t>
  </si>
  <si>
    <t>22.08.2023 12:29:55</t>
  </si>
  <si>
    <t>22.08.2023 12:29:57</t>
  </si>
  <si>
    <t>22.08.2023 12:29:58</t>
  </si>
  <si>
    <t>22.08.2023 12:30:00</t>
  </si>
  <si>
    <t>22.08.2023 12:30:18</t>
  </si>
  <si>
    <t>22.08.2023 12:30:19</t>
  </si>
  <si>
    <t>22.08.2023 12:30:21</t>
  </si>
  <si>
    <t>22.08.2023 12:30:22</t>
  </si>
  <si>
    <t>22.08.2023 12:30:23</t>
  </si>
  <si>
    <t>22.08.2023 12:30:24</t>
  </si>
  <si>
    <t>22.08.2023 12:30:26</t>
  </si>
  <si>
    <t>22.08.2023 12:30:27</t>
  </si>
  <si>
    <t>22.08.2023 12:30:28</t>
  </si>
  <si>
    <t>22.08.2023 12:30:30</t>
  </si>
  <si>
    <t>22.08.2023 12:30:31</t>
  </si>
  <si>
    <t>22.08.2023 12:30:33</t>
  </si>
  <si>
    <t>22.08.2023 12:30:34</t>
  </si>
  <si>
    <t>22.08.2023 12:30:36</t>
  </si>
  <si>
    <t>22.08.2023 12:30:37</t>
  </si>
  <si>
    <t>22.08.2023 12:30:39</t>
  </si>
  <si>
    <t>22.08.2023 12:30:40</t>
  </si>
  <si>
    <t>22.08.2023 12:30:42</t>
  </si>
  <si>
    <t>22.08.2023 12:30:46</t>
  </si>
  <si>
    <t>22.08.2023 12:32:55</t>
  </si>
  <si>
    <t>22.08.2023 12:32:56</t>
  </si>
  <si>
    <t>22.08.2023 12:32:58</t>
  </si>
  <si>
    <t>22.08.2023 12:32:59</t>
  </si>
  <si>
    <t>22.08.2023 12:33:00</t>
  </si>
  <si>
    <t>22.08.2023 12:33:01</t>
  </si>
  <si>
    <t>22.08.2023 12:33:30</t>
  </si>
  <si>
    <t>22.08.2023 12:33:31</t>
  </si>
  <si>
    <t>22.08.2023 12:33:32</t>
  </si>
  <si>
    <t>22.08.2023 12:33:34</t>
  </si>
  <si>
    <t>22.08.2023 12:33:35</t>
  </si>
  <si>
    <t>22.08.2023 12:33:36</t>
  </si>
  <si>
    <t>22.08.2023 12:33:38</t>
  </si>
  <si>
    <t>22.08.2023 12:33:39</t>
  </si>
  <si>
    <t>22.08.2023 12:35:30</t>
  </si>
  <si>
    <t>22.08.2023 12:35:31</t>
  </si>
  <si>
    <t>22.08.2023 12:35:33</t>
  </si>
  <si>
    <t>22.08.2023 12:35:36</t>
  </si>
  <si>
    <t>22.08.2023 12:35:37</t>
  </si>
  <si>
    <t>22.08.2023 12:35:40</t>
  </si>
  <si>
    <t>22.08.2023 12:35:42</t>
  </si>
  <si>
    <t>22.08.2023 12:36:12</t>
  </si>
  <si>
    <t>22.08.2023 12:36:13</t>
  </si>
  <si>
    <t>22.08.2023 12:36:14</t>
  </si>
  <si>
    <t>22.08.2023 12:36:16</t>
  </si>
  <si>
    <t>22.08.2023 12:36:17</t>
  </si>
  <si>
    <t>22.08.2023 12:36:18</t>
  </si>
  <si>
    <t>22.08.2023 12:38:00</t>
  </si>
  <si>
    <t>22.08.2023 12:38:03</t>
  </si>
  <si>
    <t>22.08.2023 12:38:04</t>
  </si>
  <si>
    <t>22.08.2023 12:38:06</t>
  </si>
  <si>
    <t>22.08.2023 12:38:07</t>
  </si>
  <si>
    <t>22.08.2023 12:38:08</t>
  </si>
  <si>
    <t>22.08.2023 12:38:10</t>
  </si>
  <si>
    <t>22.08.2023 12:38:11</t>
  </si>
  <si>
    <t>22.08.2023 12:40:27</t>
  </si>
  <si>
    <t>22.08.2023 12:40:53</t>
  </si>
  <si>
    <t>22.08.2023 12:40:54</t>
  </si>
  <si>
    <t>22.08.2023 12:40:55</t>
  </si>
  <si>
    <t>22.08.2023 12:40:57</t>
  </si>
  <si>
    <t>22.08.2023 12:40:58</t>
  </si>
  <si>
    <t>22.08.2023 12:40:59</t>
  </si>
  <si>
    <t>22.08.2023 12:42:12</t>
  </si>
  <si>
    <t>22.08.2023 12:42:14</t>
  </si>
  <si>
    <t>22.08.2023 12:42:15</t>
  </si>
  <si>
    <t>22.08.2023 12:42:16</t>
  </si>
  <si>
    <t>22.08.2023 12:42:17</t>
  </si>
  <si>
    <t>22.08.2023 12:42:19</t>
  </si>
  <si>
    <t>22.08.2023 12:42:54</t>
  </si>
  <si>
    <t>22.08.2023 12:42:56</t>
  </si>
  <si>
    <t>22.08.2023 12:42:57</t>
  </si>
  <si>
    <t>22.08.2023 12:42:59</t>
  </si>
  <si>
    <t>22.08.2023 12:45:32</t>
  </si>
  <si>
    <t>22.08.2023 12:45:42</t>
  </si>
  <si>
    <t>22.08.2023 12:45:44</t>
  </si>
  <si>
    <t>22.08.2023 12:45:45</t>
  </si>
  <si>
    <t>22.08.2023 12:45:48</t>
  </si>
  <si>
    <t>22.08.2023 12:46:21</t>
  </si>
  <si>
    <t>22.08.2023 12:46:23</t>
  </si>
  <si>
    <t>22.08.2023 12:46:24</t>
  </si>
  <si>
    <t>22.08.2023 12:46:26</t>
  </si>
  <si>
    <t>22.08.2023 12:46:27</t>
  </si>
  <si>
    <t>22.08.2023 12:46:29</t>
  </si>
  <si>
    <t>22.08.2023 12:47:54</t>
  </si>
  <si>
    <t>22.08.2023 12:47:56</t>
  </si>
  <si>
    <t>22.08.2023 12:47:57</t>
  </si>
  <si>
    <t>22.08.2023 12:47:58</t>
  </si>
  <si>
    <t>22.08.2023 12:48:00</t>
  </si>
  <si>
    <t>22.08.2023 12:48:01</t>
  </si>
  <si>
    <t>22.08.2023 12:48:02</t>
  </si>
  <si>
    <t>22.08.2023 12:48:44</t>
  </si>
  <si>
    <t>22.08.2023 12:48:45</t>
  </si>
  <si>
    <t>22.08.2023 12:48:47</t>
  </si>
  <si>
    <t>22.08.2023 12:48:48</t>
  </si>
  <si>
    <t>22.08.2023 12:48:50</t>
  </si>
  <si>
    <t>22.08.2023 12:49:21</t>
  </si>
  <si>
    <t>22.08.2023 12:49:23</t>
  </si>
  <si>
    <t>22.08.2023 12:49:24</t>
  </si>
  <si>
    <t>22.08.2023 12:49:26</t>
  </si>
  <si>
    <t>22.08.2023 12:49:27</t>
  </si>
  <si>
    <t>22.08.2023 12:51:33</t>
  </si>
  <si>
    <t>22.08.2023 12:51:35</t>
  </si>
  <si>
    <t>22.08.2023 12:51:36</t>
  </si>
  <si>
    <t>22.08.2023 12:51:38</t>
  </si>
  <si>
    <t>22.08.2023 12:51:39</t>
  </si>
  <si>
    <t>22.08.2023 12:51:40</t>
  </si>
  <si>
    <t>22.08.2023 12:52:01</t>
  </si>
  <si>
    <t>22.08.2023 12:52:02</t>
  </si>
  <si>
    <t>22.08.2023 12:52:04</t>
  </si>
  <si>
    <t>22.08.2023 12:52:05</t>
  </si>
  <si>
    <t>22.08.2023 12:52:07</t>
  </si>
  <si>
    <t>22.08.2023 12:52:08</t>
  </si>
  <si>
    <t>22.08.2023 12:52:22</t>
  </si>
  <si>
    <t>22.08.2023 12:52:23</t>
  </si>
  <si>
    <t>22.08.2023 12:52:24</t>
  </si>
  <si>
    <t>22.08.2023 12:52:26</t>
  </si>
  <si>
    <t>22.08.2023 12:52:27</t>
  </si>
  <si>
    <t>22.08.2023 12:52:28</t>
  </si>
  <si>
    <t>22.08.2023 12:52:29</t>
  </si>
  <si>
    <t>22.08.2023 12:52:58</t>
  </si>
  <si>
    <t>22.08.2023 12:52:59</t>
  </si>
  <si>
    <t>22.08.2023 12:53:01</t>
  </si>
  <si>
    <t>22.08.2023 12:53:02</t>
  </si>
  <si>
    <t>22.08.2023 12:53:04</t>
  </si>
  <si>
    <t>22.08.2023 12:53:05</t>
  </si>
  <si>
    <t>22.08.2023 12:53:10</t>
  </si>
  <si>
    <t>22.08.2023 12:53:11</t>
  </si>
  <si>
    <t>22.08.2023 12:53:12</t>
  </si>
  <si>
    <t>22.08.2023 12:53:14</t>
  </si>
  <si>
    <t>22.08.2023 12:53:15</t>
  </si>
  <si>
    <t>22.08.2023 12:53:16</t>
  </si>
  <si>
    <t>22.08.2023 12:53:17</t>
  </si>
  <si>
    <t>22.08.2023 12:53:19</t>
  </si>
  <si>
    <t>22.08.2023 12:53:23</t>
  </si>
  <si>
    <t>22.08.2023 12:53:24</t>
  </si>
  <si>
    <t>22.08.2023 12:53:26</t>
  </si>
  <si>
    <t>22.08.2023 12:53:27</t>
  </si>
  <si>
    <t>22.08.2023 12:53:29</t>
  </si>
  <si>
    <t>22.08.2023 12:53:30</t>
  </si>
  <si>
    <t>22.08.2023 12:53:32</t>
  </si>
  <si>
    <t>22.08.2023 12:53:57</t>
  </si>
  <si>
    <t>22.08.2023 12:53:59</t>
  </si>
  <si>
    <t>22.08.2023 12:54:05</t>
  </si>
  <si>
    <t>22.08.2023 12:54:27</t>
  </si>
  <si>
    <t>22.08.2023 12:54:29</t>
  </si>
  <si>
    <t>22.08.2023 12:54:30</t>
  </si>
  <si>
    <t>22.08.2023 12:54:31</t>
  </si>
  <si>
    <t>22.08.2023 12:54:33</t>
  </si>
  <si>
    <t>22.08.2023 12:55:23</t>
  </si>
  <si>
    <t>22.08.2023 12:55:25</t>
  </si>
  <si>
    <t>22.08.2023 12:55:26</t>
  </si>
  <si>
    <t>22.08.2023 12:55:27</t>
  </si>
  <si>
    <t>22.08.2023 12:55:29</t>
  </si>
  <si>
    <t>22.08.2023 12:56:07</t>
  </si>
  <si>
    <t>22.08.2023 12:56:09</t>
  </si>
  <si>
    <t>22.08.2023 12:56:10</t>
  </si>
  <si>
    <t>22.08.2023 12:56:12</t>
  </si>
  <si>
    <t>22.08.2023 12:56:13</t>
  </si>
  <si>
    <t>22.08.2023 12:57:12</t>
  </si>
  <si>
    <t>22.08.2023 12:57:13</t>
  </si>
  <si>
    <t>22.08.2023 12:57:15</t>
  </si>
  <si>
    <t>22.08.2023 12:57:16</t>
  </si>
  <si>
    <t>22.08.2023 12:57:17</t>
  </si>
  <si>
    <t>22.08.2023 12:57:18</t>
  </si>
  <si>
    <t>22.08.2023 12:57:20</t>
  </si>
  <si>
    <t>22.08.2023 12:57:21</t>
  </si>
  <si>
    <t>22.08.2023 12:57:22</t>
  </si>
  <si>
    <t>22.08.2023 12:57:23</t>
  </si>
  <si>
    <t>22.08.2023 12:58:34</t>
  </si>
  <si>
    <t>22.08.2023 12:58:35</t>
  </si>
  <si>
    <t>22.08.2023 12:58:37</t>
  </si>
  <si>
    <t>22.08.2023 12:58:38</t>
  </si>
  <si>
    <t>22.08.2023 12:58:39</t>
  </si>
  <si>
    <t>22.08.2023 12:58:40</t>
  </si>
  <si>
    <t>22.08.2023 12:58:42</t>
  </si>
  <si>
    <t>22.08.2023 12:59:22</t>
  </si>
  <si>
    <t>22.08.2023 12:59:25</t>
  </si>
  <si>
    <t>22.08.2023 12:59:26</t>
  </si>
  <si>
    <t>22.08.2023 13:00:22</t>
  </si>
  <si>
    <t>22.08.2023 13:00:23</t>
  </si>
  <si>
    <t>22.08.2023 13:00:25</t>
  </si>
  <si>
    <t>22.08.2023 13:00:26</t>
  </si>
  <si>
    <t>22.08.2023 13:00:28</t>
  </si>
  <si>
    <t>22.08.2023 13:00:29</t>
  </si>
  <si>
    <t>22.08.2023 13:00:31</t>
  </si>
  <si>
    <t>22.08.2023 13:00:32</t>
  </si>
  <si>
    <t>22.08.2023 13:00:34</t>
  </si>
  <si>
    <t>22.08.2023 13:01:19</t>
  </si>
  <si>
    <t>22.08.2023 13:01:20</t>
  </si>
  <si>
    <t>22.08.2023 13:01:22</t>
  </si>
  <si>
    <t>22.08.2023 13:01:23</t>
  </si>
  <si>
    <t>22.08.2023 13:01:24</t>
  </si>
  <si>
    <t>22.08.2023 13:01:25</t>
  </si>
  <si>
    <t>22.08.2023 13:02:06</t>
  </si>
  <si>
    <t>22.08.2023 13:03:03</t>
  </si>
  <si>
    <t>22.08.2023 13:03:04</t>
  </si>
  <si>
    <t>22.08.2023 13:03:05</t>
  </si>
  <si>
    <t>22.08.2023 13:03:06</t>
  </si>
  <si>
    <t>22.08.2023 13:03:08</t>
  </si>
  <si>
    <t>22.08.2023 13:03:09</t>
  </si>
  <si>
    <t>22.08.2023 13:04:33</t>
  </si>
  <si>
    <t>22.08.2023 13:04:34</t>
  </si>
  <si>
    <t>22.08.2023 13:04:36</t>
  </si>
  <si>
    <t>22.08.2023 13:04:37</t>
  </si>
  <si>
    <t>22.08.2023 13:04:39</t>
  </si>
  <si>
    <t>22.08.2023 13:07:15</t>
  </si>
  <si>
    <t>22.08.2023 13:08:22</t>
  </si>
  <si>
    <t>22.08.2023 13:08:25</t>
  </si>
  <si>
    <t>22.08.2023 13:08:27</t>
  </si>
  <si>
    <t>22.08.2023 13:08:28</t>
  </si>
  <si>
    <t>22.08.2023 13:08:30</t>
  </si>
  <si>
    <t>22.08.2023 13:08:31</t>
  </si>
  <si>
    <t>22.08.2023 13:09:09</t>
  </si>
  <si>
    <t>22.08.2023 13:09:10</t>
  </si>
  <si>
    <t>22.08.2023 13:09:11</t>
  </si>
  <si>
    <t>22.08.2023 13:09:14</t>
  </si>
  <si>
    <t>22.08.2023 13:09:16</t>
  </si>
  <si>
    <t>22.08.2023 13:09:17</t>
  </si>
  <si>
    <t>22.08.2023 13:09:18</t>
  </si>
  <si>
    <t>22.08.2023 13:09:19</t>
  </si>
  <si>
    <t>22.08.2023 13:09:34</t>
  </si>
  <si>
    <t>22.08.2023 13:09:36</t>
  </si>
  <si>
    <t>22.08.2023 13:09:43</t>
  </si>
  <si>
    <t>22.08.2023 13:09:45</t>
  </si>
  <si>
    <t>22.08.2023 13:10:13</t>
  </si>
  <si>
    <t>22.08.2023 13:10:15</t>
  </si>
  <si>
    <t>22.08.2023 13:10:16</t>
  </si>
  <si>
    <t>22.08.2023 13:10:45</t>
  </si>
  <si>
    <t>22.08.2023 13:10:46</t>
  </si>
  <si>
    <t>22.08.2023 13:10:47</t>
  </si>
  <si>
    <t>22.08.2023 13:10:49</t>
  </si>
  <si>
    <t>22.08.2023 13:10:50</t>
  </si>
  <si>
    <t>22.08.2023 13:10:51</t>
  </si>
  <si>
    <t>22.08.2023 13:12:58</t>
  </si>
  <si>
    <t>22.08.2023 13:13:00</t>
  </si>
  <si>
    <t>22.08.2023 13:13:01</t>
  </si>
  <si>
    <t>22.08.2023 13:13:03</t>
  </si>
  <si>
    <t>22.08.2023 13:13:04</t>
  </si>
  <si>
    <t>22.08.2023 13:14:10</t>
  </si>
  <si>
    <t>22.08.2023 13:14:25</t>
  </si>
  <si>
    <t>22.08.2023 13:18:55</t>
  </si>
  <si>
    <t>22.08.2023 13:18:57</t>
  </si>
  <si>
    <t>22.08.2023 13:19:00</t>
  </si>
  <si>
    <t>22.08.2023 13:19:15</t>
  </si>
  <si>
    <t>22.08.2023 13:19:16</t>
  </si>
  <si>
    <t>22.08.2023 13:19:17</t>
  </si>
  <si>
    <t>22.08.2023 13:19:18</t>
  </si>
  <si>
    <t>22.08.2023 13:19:20</t>
  </si>
  <si>
    <t>22.08.2023 13:20:03</t>
  </si>
  <si>
    <t>22.08.2023 13:20:04</t>
  </si>
  <si>
    <t>22.08.2023 13:20:06</t>
  </si>
  <si>
    <t>22.08.2023 13:20:07</t>
  </si>
  <si>
    <t>22.08.2023 13:20:08</t>
  </si>
  <si>
    <t>22.08.2023 13:20:10</t>
  </si>
  <si>
    <t>22.08.2023 13:21:40</t>
  </si>
  <si>
    <t>22.08.2023 13:21:41</t>
  </si>
  <si>
    <t>22.08.2023 13:21:43</t>
  </si>
  <si>
    <t>22.08.2023 13:21:44</t>
  </si>
  <si>
    <t>22.08.2023 13:21:46</t>
  </si>
  <si>
    <t>22.08.2023 13:21:49</t>
  </si>
  <si>
    <t>22.08.2023 13:21:53</t>
  </si>
  <si>
    <t>22.08.2023 13:21:55</t>
  </si>
  <si>
    <t>22.08.2023 13:21:56</t>
  </si>
  <si>
    <t>22.08.2023 13:21:58</t>
  </si>
  <si>
    <t>22.08.2023 13:21:59</t>
  </si>
  <si>
    <t>22.08.2023 13:22:02</t>
  </si>
  <si>
    <t>22.08.2023 13:23:31</t>
  </si>
  <si>
    <t>22.08.2023 13:23:32</t>
  </si>
  <si>
    <t>22.08.2023 13:23:33</t>
  </si>
  <si>
    <t>22.08.2023 13:23:35</t>
  </si>
  <si>
    <t>22.08.2023 13:23:36</t>
  </si>
  <si>
    <t>22.08.2023 13:23:37</t>
  </si>
  <si>
    <t>22.08.2023 13:23:39</t>
  </si>
  <si>
    <t>22.08.2023 13:23:40</t>
  </si>
  <si>
    <t>22.08.2023 13:23:41</t>
  </si>
  <si>
    <t>22.08.2023 13:23:50</t>
  </si>
  <si>
    <t>22.08.2023 13:23:51</t>
  </si>
  <si>
    <t>22.08.2023 13:23:53</t>
  </si>
  <si>
    <t>22.08.2023 13:24:36</t>
  </si>
  <si>
    <t>22.08.2023 13:24:38</t>
  </si>
  <si>
    <t>22.08.2023 13:24:39</t>
  </si>
  <si>
    <t>22.08.2023 13:24:41</t>
  </si>
  <si>
    <t>22.08.2023 13:24:42</t>
  </si>
  <si>
    <t>22.08.2023 13:24:44</t>
  </si>
  <si>
    <t>22.08.2023 13:26:30</t>
  </si>
  <si>
    <t>22.08.2023 13:26:32</t>
  </si>
  <si>
    <t>22.08.2023 13:26:33</t>
  </si>
  <si>
    <t>22.08.2023 13:26:34</t>
  </si>
  <si>
    <t>22.08.2023 13:26:36</t>
  </si>
  <si>
    <t>22.08.2023 13:26:37</t>
  </si>
  <si>
    <t>22.08.2023 13:27:49</t>
  </si>
  <si>
    <t>22.08.2023 13:27:50</t>
  </si>
  <si>
    <t>22.08.2023 13:27:52</t>
  </si>
  <si>
    <t>22.08.2023 13:27:53</t>
  </si>
  <si>
    <t>22.08.2023 13:27:54</t>
  </si>
  <si>
    <t>22.08.2023 13:27:55</t>
  </si>
  <si>
    <t>22.08.2023 13:27:57</t>
  </si>
  <si>
    <t>22.08.2023 13:28:25</t>
  </si>
  <si>
    <t>22.08.2023 13:28:26</t>
  </si>
  <si>
    <t>22.08.2023 13:28:28</t>
  </si>
  <si>
    <t>22.08.2023 13:28:29</t>
  </si>
  <si>
    <t>22.08.2023 13:28:31</t>
  </si>
  <si>
    <t>22.08.2023 13:29:29</t>
  </si>
  <si>
    <t>22.08.2023 13:29:31</t>
  </si>
  <si>
    <t>22.08.2023 13:29:32</t>
  </si>
  <si>
    <t>22.08.2023 13:29:33</t>
  </si>
  <si>
    <t>22.08.2023 13:29:34</t>
  </si>
  <si>
    <t>22.08.2023 13:29:36</t>
  </si>
  <si>
    <t>22.08.2023 13:29:37</t>
  </si>
  <si>
    <t>22.08.2023 13:30:43</t>
  </si>
  <si>
    <t>22.08.2023 13:30:44</t>
  </si>
  <si>
    <t>22.08.2023 13:30:45</t>
  </si>
  <si>
    <t>22.08.2023 13:30:47</t>
  </si>
  <si>
    <t>22.08.2023 13:30:48</t>
  </si>
  <si>
    <t>22.08.2023 13:32:03</t>
  </si>
  <si>
    <t>22.08.2023 13:32:04</t>
  </si>
  <si>
    <t>22.08.2023 13:32:06</t>
  </si>
  <si>
    <t>22.08.2023 13:32:07</t>
  </si>
  <si>
    <t>22.08.2023 13:32:09</t>
  </si>
  <si>
    <t>22.08.2023 13:33:13</t>
  </si>
  <si>
    <t>22.08.2023 13:33:15</t>
  </si>
  <si>
    <t>22.08.2023 13:33:16</t>
  </si>
  <si>
    <t>22.08.2023 13:33:18</t>
  </si>
  <si>
    <t>22.08.2023 13:33:19</t>
  </si>
  <si>
    <t>22.08.2023 13:34:33</t>
  </si>
  <si>
    <t>22.08.2023 13:34:34</t>
  </si>
  <si>
    <t>22.08.2023 13:34:37</t>
  </si>
  <si>
    <t>22.08.2023 13:34:39</t>
  </si>
  <si>
    <t>22.08.2023 13:34:40</t>
  </si>
  <si>
    <t>22.08.2023 13:35:00</t>
  </si>
  <si>
    <t>22.08.2023 13:35:01</t>
  </si>
  <si>
    <t>22.08.2023 13:35:03</t>
  </si>
  <si>
    <t>22.08.2023 13:35:04</t>
  </si>
  <si>
    <t>22.08.2023 13:38:34</t>
  </si>
  <si>
    <t>22.08.2023 13:38:36</t>
  </si>
  <si>
    <t>22.08.2023 13:38:37</t>
  </si>
  <si>
    <t>22.08.2023 13:38:39</t>
  </si>
  <si>
    <t>22.08.2023 13:40:10</t>
  </si>
  <si>
    <t>22.08.2023 13:40:11</t>
  </si>
  <si>
    <t>22.08.2023 13:40:13</t>
  </si>
  <si>
    <t>22.08.2023 13:40:14</t>
  </si>
  <si>
    <t>22.08.2023 13:40:15</t>
  </si>
  <si>
    <t>22.08.2023 13:40:16</t>
  </si>
  <si>
    <t>22.08.2023 13:40:18</t>
  </si>
  <si>
    <t>22.08.2023 13:40:19</t>
  </si>
  <si>
    <t>22.08.2023 13:42:11</t>
  </si>
  <si>
    <t>22.08.2023 13:42:37</t>
  </si>
  <si>
    <t>22.08.2023 13:42:47</t>
  </si>
  <si>
    <t>22.08.2023 13:42:49</t>
  </si>
  <si>
    <t>22.08.2023 13:42:50</t>
  </si>
  <si>
    <t>22.08.2023 13:42:52</t>
  </si>
  <si>
    <t>22.08.2023 13:42:53</t>
  </si>
  <si>
    <t>22.08.2023 13:42:55</t>
  </si>
  <si>
    <t>22.08.2023 13:45:17</t>
  </si>
  <si>
    <t>22.08.2023 13:45:19</t>
  </si>
  <si>
    <t>22.08.2023 13:45:20</t>
  </si>
  <si>
    <t>22.08.2023 13:45:22</t>
  </si>
  <si>
    <t>22.08.2023 13:48:11</t>
  </si>
  <si>
    <t>22.08.2023 13:48:13</t>
  </si>
  <si>
    <t>22.08.2023 13:48:14</t>
  </si>
  <si>
    <t>22.08.2023 13:48:16</t>
  </si>
  <si>
    <t>22.08.2023 13:48:17</t>
  </si>
  <si>
    <t>22.08.2023 13:48:20</t>
  </si>
  <si>
    <t>22.08.2023 13:48:53</t>
  </si>
  <si>
    <t>22.08.2023 13:48:56</t>
  </si>
  <si>
    <t>22.08.2023 13:48:58</t>
  </si>
  <si>
    <t>22.08.2023 13:49:03</t>
  </si>
  <si>
    <t>22.08.2023 13:49:05</t>
  </si>
  <si>
    <t>22.08.2023 13:49:06</t>
  </si>
  <si>
    <t>22.08.2023 13:49:08</t>
  </si>
  <si>
    <t>22.08.2023 13:49:09</t>
  </si>
  <si>
    <t>22.08.2023 13:49:11</t>
  </si>
  <si>
    <t>22.08.2023 13:49:30</t>
  </si>
  <si>
    <t>22.08.2023 13:49:32</t>
  </si>
  <si>
    <t>22.08.2023 13:49:33</t>
  </si>
  <si>
    <t>22.08.2023 13:49:35</t>
  </si>
  <si>
    <t>22.08.2023 13:49:36</t>
  </si>
  <si>
    <t>22.08.2023 13:50:09</t>
  </si>
  <si>
    <t>22.08.2023 13:50:11</t>
  </si>
  <si>
    <t>22.08.2023 13:50:12</t>
  </si>
  <si>
    <t>22.08.2023 13:50:13</t>
  </si>
  <si>
    <t>22.08.2023 13:50:15</t>
  </si>
  <si>
    <t>22.08.2023 13:50:16</t>
  </si>
  <si>
    <t>22.08.2023 13:50:19</t>
  </si>
  <si>
    <t>22.08.2023 13:51:20</t>
  </si>
  <si>
    <t>22.08.2023 13:51:22</t>
  </si>
  <si>
    <t>22.08.2023 13:51:23</t>
  </si>
  <si>
    <t>22.08.2023 13:52:10</t>
  </si>
  <si>
    <t>22.08.2023 13:52:11</t>
  </si>
  <si>
    <t>22.08.2023 13:52:12</t>
  </si>
  <si>
    <t>22.08.2023 13:52:14</t>
  </si>
  <si>
    <t>22.08.2023 13:52:15</t>
  </si>
  <si>
    <t>22.08.2023 13:52:16</t>
  </si>
  <si>
    <t>22.08.2023 13:52:46</t>
  </si>
  <si>
    <t>22.08.2023 13:52:47</t>
  </si>
  <si>
    <t>22.08.2023 13:52:49</t>
  </si>
  <si>
    <t>22.08.2023 13:52:50</t>
  </si>
  <si>
    <t>22.08.2023 13:52:52</t>
  </si>
  <si>
    <t>22.08.2023 13:53:02</t>
  </si>
  <si>
    <t>22.08.2023 13:53:04</t>
  </si>
  <si>
    <t>22.08.2023 13:53:05</t>
  </si>
  <si>
    <t>22.08.2023 13:53:06</t>
  </si>
  <si>
    <t>22.08.2023 13:53:08</t>
  </si>
  <si>
    <t>22.08.2023 13:54:48</t>
  </si>
  <si>
    <t>22.08.2023 13:55:30</t>
  </si>
  <si>
    <t>22.08.2023 13:55:31</t>
  </si>
  <si>
    <t>22.08.2023 13:55:33</t>
  </si>
  <si>
    <t>22.08.2023 13:55:34</t>
  </si>
  <si>
    <t>22.08.2023 13:55:35</t>
  </si>
  <si>
    <t>22.08.2023 13:55:37</t>
  </si>
  <si>
    <t>22.08.2023 13:55:38</t>
  </si>
  <si>
    <t>22.08.2023 13:55:57</t>
  </si>
  <si>
    <t>22.08.2023 13:55:59</t>
  </si>
  <si>
    <t>22.08.2023 13:56:03</t>
  </si>
  <si>
    <t>22.08.2023 13:56:05</t>
  </si>
  <si>
    <t>22.08.2023 13:57:12</t>
  </si>
  <si>
    <t>22.08.2023 13:57:13</t>
  </si>
  <si>
    <t>22.08.2023 13:57:15</t>
  </si>
  <si>
    <t>22.08.2023 13:57:16</t>
  </si>
  <si>
    <t>22.08.2023 13:57:17</t>
  </si>
  <si>
    <t>22.08.2023 13:57:18</t>
  </si>
  <si>
    <t>22.08.2023 13:57:38</t>
  </si>
  <si>
    <t>22.08.2023 13:57:39</t>
  </si>
  <si>
    <t>22.08.2023 13:57:40</t>
  </si>
  <si>
    <t>22.08.2023 13:57:42</t>
  </si>
  <si>
    <t>22.08.2023 13:57:43</t>
  </si>
  <si>
    <t>22.08.2023 13:57:44</t>
  </si>
  <si>
    <t>22.08.2023 13:57:45</t>
  </si>
  <si>
    <t>22.08.2023 13:57:47</t>
  </si>
  <si>
    <t>22.08.2023 13:57:48</t>
  </si>
  <si>
    <t>22.08.2023 13:58:24</t>
  </si>
  <si>
    <t>22.08.2023 13:58:25</t>
  </si>
  <si>
    <t>22.08.2023 13:58:27</t>
  </si>
  <si>
    <t>22.08.2023 13:58:28</t>
  </si>
  <si>
    <t>22.08.2023 13:58:42</t>
  </si>
  <si>
    <t>22.08.2023 13:58:43</t>
  </si>
  <si>
    <t>22.08.2023 13:58:45</t>
  </si>
  <si>
    <t>22.08.2023 13:58:46</t>
  </si>
  <si>
    <t>22.08.2023 13:58:48</t>
  </si>
  <si>
    <t>22.08.2023 13:58:49</t>
  </si>
  <si>
    <t>22.08.2023 13:58:58</t>
  </si>
  <si>
    <t>22.08.2023 14:01:28</t>
  </si>
  <si>
    <t>22.08.2023 14:01:30</t>
  </si>
  <si>
    <t>22.08.2023 14:01:31</t>
  </si>
  <si>
    <t>22.08.2023 14:01:32</t>
  </si>
  <si>
    <t>22.08.2023 14:01:33</t>
  </si>
  <si>
    <t>22.08.2023 14:01:44</t>
  </si>
  <si>
    <t>22.08.2023 14:01:45</t>
  </si>
  <si>
    <t>22.08.2023 14:01:46</t>
  </si>
  <si>
    <t>22.08.2023 14:01:49</t>
  </si>
  <si>
    <t>22.08.2023 14:01:50</t>
  </si>
  <si>
    <t>22.08.2023 14:02:11</t>
  </si>
  <si>
    <t>22.08.2023 14:02:16</t>
  </si>
  <si>
    <t>22.08.2023 14:02:19</t>
  </si>
  <si>
    <t>22.08.2023 14:02:20</t>
  </si>
  <si>
    <t>22.08.2023 14:02:21</t>
  </si>
  <si>
    <t>22.08.2023 14:02:23</t>
  </si>
  <si>
    <t>22.08.2023 14:02:24</t>
  </si>
  <si>
    <t>22.08.2023 14:02:29</t>
  </si>
  <si>
    <t>22.08.2023 14:02:30</t>
  </si>
  <si>
    <t>22.08.2023 14:02:32</t>
  </si>
  <si>
    <t>22.08.2023 14:02:33</t>
  </si>
  <si>
    <t>22.08.2023 14:03:21</t>
  </si>
  <si>
    <t>22.08.2023 14:03:23</t>
  </si>
  <si>
    <t>22.08.2023 14:03:24</t>
  </si>
  <si>
    <t>22.08.2023 14:03:26</t>
  </si>
  <si>
    <t>22.08.2023 14:03:27</t>
  </si>
  <si>
    <t>22.08.2023 14:04:39</t>
  </si>
  <si>
    <t>22.08.2023 14:04:41</t>
  </si>
  <si>
    <t>22.08.2023 14:04:42</t>
  </si>
  <si>
    <t>22.08.2023 14:04:44</t>
  </si>
  <si>
    <t>22.08.2023 14:04:45</t>
  </si>
  <si>
    <t>22.08.2023 14:04:47</t>
  </si>
  <si>
    <t>22.08.2023 14:05:11</t>
  </si>
  <si>
    <t>22.08.2023 14:05:12</t>
  </si>
  <si>
    <t>22.08.2023 14:05:15</t>
  </si>
  <si>
    <t>22.08.2023 14:05:17</t>
  </si>
  <si>
    <t>22.08.2023 14:05:19</t>
  </si>
  <si>
    <t>22.08.2023 14:06:03</t>
  </si>
  <si>
    <t>22.08.2023 14:06:04</t>
  </si>
  <si>
    <t>22.08.2023 14:06:06</t>
  </si>
  <si>
    <t>22.08.2023 14:06:07</t>
  </si>
  <si>
    <t>22.08.2023 14:06:09</t>
  </si>
  <si>
    <t>22.08.2023 14:06:10</t>
  </si>
  <si>
    <t>22.08.2023 14:07:07</t>
  </si>
  <si>
    <t>22.08.2023 14:07:09</t>
  </si>
  <si>
    <t>22.08.2023 14:07:10</t>
  </si>
  <si>
    <t>22.08.2023 14:07:12</t>
  </si>
  <si>
    <t>22.08.2023 14:07:13</t>
  </si>
  <si>
    <t>22.08.2023 14:08:03</t>
  </si>
  <si>
    <t>22.08.2023 14:08:04</t>
  </si>
  <si>
    <t>22.08.2023 14:08:06</t>
  </si>
  <si>
    <t>22.08.2023 14:08:07</t>
  </si>
  <si>
    <t>22.08.2023 14:08:08</t>
  </si>
  <si>
    <t>22.08.2023 14:08:09</t>
  </si>
  <si>
    <t>22.08.2023 14:08:11</t>
  </si>
  <si>
    <t>22.08.2023 14:08:48</t>
  </si>
  <si>
    <t>22.08.2023 14:08:49</t>
  </si>
  <si>
    <t>22.08.2023 14:08:51</t>
  </si>
  <si>
    <t>22.08.2023 14:08:52</t>
  </si>
  <si>
    <t>22.08.2023 14:08:54</t>
  </si>
  <si>
    <t>22.08.2023 14:10:00</t>
  </si>
  <si>
    <t>22.08.2023 14:10:01</t>
  </si>
  <si>
    <t>22.08.2023 14:10:04</t>
  </si>
  <si>
    <t>22.08.2023 14:10:06</t>
  </si>
  <si>
    <t>22.08.2023 14:10:07</t>
  </si>
  <si>
    <t>22.08.2023 14:10:09</t>
  </si>
  <si>
    <t>22.08.2023 14:10:54</t>
  </si>
  <si>
    <t>22.08.2023 14:10:55</t>
  </si>
  <si>
    <t>22.08.2023 14:10:56</t>
  </si>
  <si>
    <t>22.08.2023 14:10:57</t>
  </si>
  <si>
    <t>22.08.2023 14:10:59</t>
  </si>
  <si>
    <t>22.08.2023 14:11:22</t>
  </si>
  <si>
    <t>22.08.2023 14:11:24</t>
  </si>
  <si>
    <t>22.08.2023 14:11:25</t>
  </si>
  <si>
    <t>22.08.2023 14:11:27</t>
  </si>
  <si>
    <t>22.08.2023 14:12:15</t>
  </si>
  <si>
    <t>22.08.2023 14:12:16</t>
  </si>
  <si>
    <t>22.08.2023 14:12:18</t>
  </si>
  <si>
    <t>22.08.2023 14:12:19</t>
  </si>
  <si>
    <t>22.08.2023 14:12:20</t>
  </si>
  <si>
    <t>22.08.2023 14:12:21</t>
  </si>
  <si>
    <t>22.08.2023 14:12:23</t>
  </si>
  <si>
    <t>22.08.2023 14:13:10</t>
  </si>
  <si>
    <t>22.08.2023 14:13:12</t>
  </si>
  <si>
    <t>22.08.2023 14:14:10</t>
  </si>
  <si>
    <t>22.08.2023 14:14:12</t>
  </si>
  <si>
    <t>22.08.2023 14:14:13</t>
  </si>
  <si>
    <t>22.08.2023 14:14:14</t>
  </si>
  <si>
    <t>22.08.2023 14:14:15</t>
  </si>
  <si>
    <t>22.08.2023 14:14:17</t>
  </si>
  <si>
    <t>22.08.2023 14:15:25</t>
  </si>
  <si>
    <t>22.08.2023 14:15:27</t>
  </si>
  <si>
    <t>22.08.2023 14:15:28</t>
  </si>
  <si>
    <t>22.08.2023 14:15:29</t>
  </si>
  <si>
    <t>22.08.2023 14:15:31</t>
  </si>
  <si>
    <t>22.08.2023 14:15:32</t>
  </si>
  <si>
    <t>22.08.2023 14:17:03</t>
  </si>
  <si>
    <t>22.08.2023 14:17:05</t>
  </si>
  <si>
    <t>22.08.2023 14:17:06</t>
  </si>
  <si>
    <t>22.08.2023 14:17:07</t>
  </si>
  <si>
    <t>22.08.2023 14:17:08</t>
  </si>
  <si>
    <t>22.08.2023 14:17:10</t>
  </si>
  <si>
    <t>22.08.2023 14:17:11</t>
  </si>
  <si>
    <t>22.08.2023 14:17:14</t>
  </si>
  <si>
    <t>22.08.2023 14:18:06</t>
  </si>
  <si>
    <t>22.08.2023 14:18:08</t>
  </si>
  <si>
    <t>22.08.2023 14:18:09</t>
  </si>
  <si>
    <t>22.08.2023 14:18:11</t>
  </si>
  <si>
    <t>22.08.2023 14:18:12</t>
  </si>
  <si>
    <t>22.08.2023 14:19:50</t>
  </si>
  <si>
    <t>22.08.2023 14:19:51</t>
  </si>
  <si>
    <t>22.08.2023 14:19:52</t>
  </si>
  <si>
    <t>22.08.2023 14:19:54</t>
  </si>
  <si>
    <t>22.08.2023 14:19:56</t>
  </si>
  <si>
    <t>22.08.2023 14:19:58</t>
  </si>
  <si>
    <t>22.08.2023 14:19:59</t>
  </si>
  <si>
    <t>22.08.2023 14:20:02</t>
  </si>
  <si>
    <t>22.08.2023 14:20:05</t>
  </si>
  <si>
    <t>22.08.2023 14:20:07</t>
  </si>
  <si>
    <t>22.08.2023 14:20:08</t>
  </si>
  <si>
    <t>22.08.2023 14:20:10</t>
  </si>
  <si>
    <t>22.08.2023 14:20:11</t>
  </si>
  <si>
    <t>22.08.2023 14:20:13</t>
  </si>
  <si>
    <t>22.08.2023 14:20:14</t>
  </si>
  <si>
    <t>22.08.2023 14:20:16</t>
  </si>
  <si>
    <t>22.08.2023 14:20:17</t>
  </si>
  <si>
    <t>22.08.2023 14:20:59</t>
  </si>
  <si>
    <t>22.08.2023 14:21:01</t>
  </si>
  <si>
    <t>22.08.2023 14:21:02</t>
  </si>
  <si>
    <t>22.08.2023 14:21:03</t>
  </si>
  <si>
    <t>22.08.2023 14:21:05</t>
  </si>
  <si>
    <t>22.08.2023 14:21:06</t>
  </si>
  <si>
    <t>22.08.2023 14:21:07</t>
  </si>
  <si>
    <t>22.08.2023 14:21:08</t>
  </si>
  <si>
    <t>22.08.2023 14:21:10</t>
  </si>
  <si>
    <t>22.08.2023 14:21:11</t>
  </si>
  <si>
    <t>22.08.2023 14:21:12</t>
  </si>
  <si>
    <t>22.08.2023 14:21:15</t>
  </si>
  <si>
    <t>22.08.2023 14:21:19</t>
  </si>
  <si>
    <t>22.08.2023 14:21:49</t>
  </si>
  <si>
    <t>22.08.2023 14:21:51</t>
  </si>
  <si>
    <t>22.08.2023 14:21:52</t>
  </si>
  <si>
    <t>22.08.2023 14:21:54</t>
  </si>
  <si>
    <t>22.08.2023 14:21:55</t>
  </si>
  <si>
    <t>22.08.2023 14:21:57</t>
  </si>
  <si>
    <t>22.08.2023 14:21:58</t>
  </si>
  <si>
    <t>22.08.2023 14:22:00</t>
  </si>
  <si>
    <t>22.08.2023 14:22:01</t>
  </si>
  <si>
    <t>22.08.2023 14:22:02</t>
  </si>
  <si>
    <t>22.08.2023 14:22:04</t>
  </si>
  <si>
    <t>22.08.2023 14:22:32</t>
  </si>
  <si>
    <t>22.08.2023 14:22:33</t>
  </si>
  <si>
    <t>22.08.2023 14:22:35</t>
  </si>
  <si>
    <t>22.08.2023 14:22:36</t>
  </si>
  <si>
    <t>22.08.2023 14:22:37</t>
  </si>
  <si>
    <t>22.08.2023 14:22:39</t>
  </si>
  <si>
    <t>22.08.2023 14:22:40</t>
  </si>
  <si>
    <t>22.08.2023 14:22:41</t>
  </si>
  <si>
    <t>22.08.2023 14:23:03</t>
  </si>
  <si>
    <t>22.08.2023 14:23:05</t>
  </si>
  <si>
    <t>22.08.2023 14:23:06</t>
  </si>
  <si>
    <t>22.08.2023 14:23:08</t>
  </si>
  <si>
    <t>22.08.2023 14:23:09</t>
  </si>
  <si>
    <t>22.08.2023 14:23:11</t>
  </si>
  <si>
    <t>22.08.2023 14:23:54</t>
  </si>
  <si>
    <t>22.08.2023 14:23:56</t>
  </si>
  <si>
    <t>22.08.2023 14:23:57</t>
  </si>
  <si>
    <t>22.08.2023 14:24:01</t>
  </si>
  <si>
    <t>22.08.2023 14:24:03</t>
  </si>
  <si>
    <t>22.08.2023 14:24:04</t>
  </si>
  <si>
    <t>22.08.2023 14:24:05</t>
  </si>
  <si>
    <t>22.08.2023 14:24:07</t>
  </si>
  <si>
    <t>22.08.2023 14:24:08</t>
  </si>
  <si>
    <t>22.08.2023 14:24:09</t>
  </si>
  <si>
    <t>22.08.2023 14:24:33</t>
  </si>
  <si>
    <t>22.08.2023 14:24:37</t>
  </si>
  <si>
    <t>22.08.2023 14:24:40</t>
  </si>
  <si>
    <t>22.08.2023 14:26:42</t>
  </si>
  <si>
    <t>22.08.2023 14:26:43</t>
  </si>
  <si>
    <t>22.08.2023 14:26:45</t>
  </si>
  <si>
    <t>22.08.2023 14:26:46</t>
  </si>
  <si>
    <t>22.08.2023 14:26:47</t>
  </si>
  <si>
    <t>22.08.2023 14:26:48</t>
  </si>
  <si>
    <t>22.08.2023 14:27:29</t>
  </si>
  <si>
    <t>22.08.2023 14:27:30</t>
  </si>
  <si>
    <t>22.08.2023 14:27:31</t>
  </si>
  <si>
    <t>22.08.2023 14:27:33</t>
  </si>
  <si>
    <t>22.08.2023 14:27:34</t>
  </si>
  <si>
    <t>22.08.2023 14:27:40</t>
  </si>
  <si>
    <t>22.08.2023 14:27:41</t>
  </si>
  <si>
    <t>22.08.2023 14:27:43</t>
  </si>
  <si>
    <t>22.08.2023 14:27:44</t>
  </si>
  <si>
    <t>22.08.2023 14:27:46</t>
  </si>
  <si>
    <t>22.08.2023 14:27:47</t>
  </si>
  <si>
    <t>22.08.2023 14:27:49</t>
  </si>
  <si>
    <t>22.08.2023 14:27:50</t>
  </si>
  <si>
    <t>22.08.2023 14:27:51</t>
  </si>
  <si>
    <t>22.08.2023 14:27:53</t>
  </si>
  <si>
    <t>22.08.2023 14:27:55</t>
  </si>
  <si>
    <t>22.08.2023 14:27:57</t>
  </si>
  <si>
    <t>22.08.2023 14:27:58</t>
  </si>
  <si>
    <t>22.08.2023 14:28:07</t>
  </si>
  <si>
    <t>22.08.2023 14:28:08</t>
  </si>
  <si>
    <t>22.08.2023 14:28:10</t>
  </si>
  <si>
    <t>22.08.2023 14:28:11</t>
  </si>
  <si>
    <t>22.08.2023 14:28:13</t>
  </si>
  <si>
    <t>22.08.2023 14:28:14</t>
  </si>
  <si>
    <t>22.08.2023 14:28:16</t>
  </si>
  <si>
    <t>22.08.2023 14:28:17</t>
  </si>
  <si>
    <t>22.08.2023 14:28:19</t>
  </si>
  <si>
    <t>22.08.2023 14:28:20</t>
  </si>
  <si>
    <t>22.08.2023 14:28:22</t>
  </si>
  <si>
    <t>22.08.2023 14:28:25</t>
  </si>
  <si>
    <t>22.08.2023 14:28:59</t>
  </si>
  <si>
    <t>22.08.2023 14:29:01</t>
  </si>
  <si>
    <t>22.08.2023 14:29:02</t>
  </si>
  <si>
    <t>22.08.2023 14:29:03</t>
  </si>
  <si>
    <t>22.08.2023 14:29:05</t>
  </si>
  <si>
    <t>22.08.2023 14:29:06</t>
  </si>
  <si>
    <t>22.08.2023 14:29:07</t>
  </si>
  <si>
    <t>22.08.2023 14:29:08</t>
  </si>
  <si>
    <t>22.08.2023 14:30:22</t>
  </si>
  <si>
    <t>22.08.2023 14:30:23</t>
  </si>
  <si>
    <t>22.08.2023 14:30:25</t>
  </si>
  <si>
    <t>22.08.2023 14:30:26</t>
  </si>
  <si>
    <t>22.08.2023 14:30:29</t>
  </si>
  <si>
    <t>22.08.2023 14:30:31</t>
  </si>
  <si>
    <t>22.08.2023 14:30:32</t>
  </si>
  <si>
    <t>22.08.2023 14:30:33</t>
  </si>
  <si>
    <t>22.08.2023 14:30:35</t>
  </si>
  <si>
    <t>22.08.2023 14:30:36</t>
  </si>
  <si>
    <t>22.08.2023 14:30:37</t>
  </si>
  <si>
    <t>22.08.2023 14:30:39</t>
  </si>
  <si>
    <t>22.08.2023 14:30:40</t>
  </si>
  <si>
    <t>22.08.2023 14:30:43</t>
  </si>
  <si>
    <t>22.08.2023 14:31:08</t>
  </si>
  <si>
    <t>22.08.2023 14:31:09</t>
  </si>
  <si>
    <t>22.08.2023 14:31:11</t>
  </si>
  <si>
    <t>22.08.2023 14:31:12</t>
  </si>
  <si>
    <t>22.08.2023 14:31:15</t>
  </si>
  <si>
    <t>22.08.2023 14:32:17</t>
  </si>
  <si>
    <t>22.08.2023 14:32:18</t>
  </si>
  <si>
    <t>22.08.2023 14:32:20</t>
  </si>
  <si>
    <t>22.08.2023 14:32:21</t>
  </si>
  <si>
    <t>22.08.2023 14:32:22</t>
  </si>
  <si>
    <t>22.08.2023 14:32:23</t>
  </si>
  <si>
    <t>22.08.2023 14:32:25</t>
  </si>
  <si>
    <t>22.08.2023 14:32:26</t>
  </si>
  <si>
    <t>22.08.2023 14:32:27</t>
  </si>
  <si>
    <t>22.08.2023 14:32:28</t>
  </si>
  <si>
    <t>22.08.2023 14:33:12</t>
  </si>
  <si>
    <t>22.08.2023 14:33:13</t>
  </si>
  <si>
    <t>22.08.2023 14:33:15</t>
  </si>
  <si>
    <t>22.08.2023 14:33:16</t>
  </si>
  <si>
    <t>22.08.2023 14:33:46</t>
  </si>
  <si>
    <t>22.08.2023 14:33:48</t>
  </si>
  <si>
    <t>22.08.2023 14:33:49</t>
  </si>
  <si>
    <t>22.08.2023 14:33:51</t>
  </si>
  <si>
    <t>22.08.2023 14:33:52</t>
  </si>
  <si>
    <t>22.08.2023 14:33:54</t>
  </si>
  <si>
    <t>22.08.2023 14:33:55</t>
  </si>
  <si>
    <t>22.08.2023 14:33:57</t>
  </si>
  <si>
    <t>22.08.2023 14:33:58</t>
  </si>
  <si>
    <t>22.08.2023 14:34:09</t>
  </si>
  <si>
    <t>22.08.2023 14:34:10</t>
  </si>
  <si>
    <t>22.08.2023 14:34:11</t>
  </si>
  <si>
    <t>22.08.2023 14:34:12</t>
  </si>
  <si>
    <t>22.08.2023 14:34:14</t>
  </si>
  <si>
    <t>22.08.2023 14:34:15</t>
  </si>
  <si>
    <t>22.08.2023 14:35:06</t>
  </si>
  <si>
    <t>22.08.2023 14:35:07</t>
  </si>
  <si>
    <t>22.08.2023 14:35:09</t>
  </si>
  <si>
    <t>22.08.2023 14:35:10</t>
  </si>
  <si>
    <t>22.08.2023 14:38:37</t>
  </si>
  <si>
    <t>22.08.2023 14:38:39</t>
  </si>
  <si>
    <t>22.08.2023 14:38:40</t>
  </si>
  <si>
    <t>22.08.2023 14:38:42</t>
  </si>
  <si>
    <t>22.08.2023 14:38:43</t>
  </si>
  <si>
    <t>22.08.2023 14:38:45</t>
  </si>
  <si>
    <t>22.08.2023 14:38:46</t>
  </si>
  <si>
    <t>22.08.2023 14:38:48</t>
  </si>
  <si>
    <t>22.08.2023 14:38:49</t>
  </si>
  <si>
    <t>22.08.2023 14:38:50</t>
  </si>
  <si>
    <t>22.08.2023 14:38:52</t>
  </si>
  <si>
    <t>22.08.2023 14:40:09</t>
  </si>
  <si>
    <t>22.08.2023 14:40:11</t>
  </si>
  <si>
    <t>22.08.2023 14:40:20</t>
  </si>
  <si>
    <t>22.08.2023 14:40:47</t>
  </si>
  <si>
    <t>22.08.2023 14:40:48</t>
  </si>
  <si>
    <t>22.08.2023 14:43:32</t>
  </si>
  <si>
    <t>22.08.2023 14:43:33</t>
  </si>
  <si>
    <t>22.08.2023 14:43:35</t>
  </si>
  <si>
    <t>22.08.2023 14:43:36</t>
  </si>
  <si>
    <t>22.08.2023 14:44:29</t>
  </si>
  <si>
    <t>22.08.2023 14:44:30</t>
  </si>
  <si>
    <t>22.08.2023 14:44:32</t>
  </si>
  <si>
    <t>22.08.2023 14:44:33</t>
  </si>
  <si>
    <t>22.08.2023 14:44:35</t>
  </si>
  <si>
    <t>22.08.2023 14:44:36</t>
  </si>
  <si>
    <t>22.08.2023 14:44:41</t>
  </si>
  <si>
    <t>22.08.2023 14:44:42</t>
  </si>
  <si>
    <t>22.08.2023 14:44:44</t>
  </si>
  <si>
    <t>22.08.2023 14:44:45</t>
  </si>
  <si>
    <t>22.08.2023 14:44:47</t>
  </si>
  <si>
    <t>22.08.2023 14:44:48</t>
  </si>
  <si>
    <t>22.08.2023 14:45:56</t>
  </si>
  <si>
    <t>22.08.2023 14:46:12</t>
  </si>
  <si>
    <t>22.08.2023 14:46:14</t>
  </si>
  <si>
    <t>22.08.2023 14:46:15</t>
  </si>
  <si>
    <t>22.08.2023 14:46:17</t>
  </si>
  <si>
    <t>22.08.2023 14:46:18</t>
  </si>
  <si>
    <t>22.08.2023 14:46:20</t>
  </si>
  <si>
    <t>22.08.2023 14:46:21</t>
  </si>
  <si>
    <t>22.08.2023 14:47:20</t>
  </si>
  <si>
    <t>22.08.2023 14:47:21</t>
  </si>
  <si>
    <t>22.08.2023 14:47:22</t>
  </si>
  <si>
    <t>22.08.2023 14:47:24</t>
  </si>
  <si>
    <t>22.08.2023 14:47:25</t>
  </si>
  <si>
    <t>22.08.2023 14:47:26</t>
  </si>
  <si>
    <t>22.08.2023 14:49:12</t>
  </si>
  <si>
    <t>22.08.2023 14:49:14</t>
  </si>
  <si>
    <t>22.08.2023 14:49:15</t>
  </si>
  <si>
    <t>22.08.2023 14:49:17</t>
  </si>
  <si>
    <t>22.08.2023 14:49:18</t>
  </si>
  <si>
    <t>22.08.2023 14:50:06</t>
  </si>
  <si>
    <t>22.08.2023 14:50:08</t>
  </si>
  <si>
    <t>22.08.2023 14:50:09</t>
  </si>
  <si>
    <t>22.08.2023 14:50:10</t>
  </si>
  <si>
    <t>22.08.2023 14:50:12</t>
  </si>
  <si>
    <t>22.08.2023 14:50:13</t>
  </si>
  <si>
    <t>22.08.2023 14:50:16</t>
  </si>
  <si>
    <t>22.08.2023 14:50:17</t>
  </si>
  <si>
    <t>22.08.2023 14:50:18</t>
  </si>
  <si>
    <t>22.08.2023 14:50:20</t>
  </si>
  <si>
    <t>22.08.2023 14:50:21</t>
  </si>
  <si>
    <t>22.08.2023 14:50:22</t>
  </si>
  <si>
    <t>22.08.2023 14:52:13</t>
  </si>
  <si>
    <t>22.08.2023 14:52:14</t>
  </si>
  <si>
    <t>22.08.2023 14:52:16</t>
  </si>
  <si>
    <t>22.08.2023 14:52:17</t>
  </si>
  <si>
    <t>22.08.2023 14:52:19</t>
  </si>
  <si>
    <t>22.08.2023 14:55:07</t>
  </si>
  <si>
    <t>22.08.2023 14:55:40</t>
  </si>
  <si>
    <t>22.08.2023 14:55:41</t>
  </si>
  <si>
    <t>22.08.2023 14:55:43</t>
  </si>
  <si>
    <t>22.08.2023 14:55:44</t>
  </si>
  <si>
    <t>22.08.2023 14:55:45</t>
  </si>
  <si>
    <t>22.08.2023 14:56:15</t>
  </si>
  <si>
    <t>22.08.2023 14:56:16</t>
  </si>
  <si>
    <t>22.08.2023 14:56:19</t>
  </si>
  <si>
    <t>22.08.2023 14:56:20</t>
  </si>
  <si>
    <t>22.08.2023 14:56:22</t>
  </si>
  <si>
    <t>22.08.2023 14:56:23</t>
  </si>
  <si>
    <t>22.08.2023 14:56:25</t>
  </si>
  <si>
    <t>22.08.2023 14:56:26</t>
  </si>
  <si>
    <t>22.08.2023 14:58:22</t>
  </si>
  <si>
    <t>22.08.2023 14:58:23</t>
  </si>
  <si>
    <t>22.08.2023 14:58:24</t>
  </si>
  <si>
    <t>22.08.2023 14:58:26</t>
  </si>
  <si>
    <t>22.08.2023 14:58:27</t>
  </si>
  <si>
    <t>22.08.2023 14:58:28</t>
  </si>
  <si>
    <t>22.08.2023 14:58:29</t>
  </si>
  <si>
    <t>22.08.2023 14:58:31</t>
  </si>
  <si>
    <t>22.08.2023 14:58:54</t>
  </si>
  <si>
    <t>22.08.2023 14:58:56</t>
  </si>
  <si>
    <t>22.08.2023 14:58:57</t>
  </si>
  <si>
    <t>22.08.2023 14:58:58</t>
  </si>
  <si>
    <t>22.08.2023 14:58:59</t>
  </si>
  <si>
    <t>22.08.2023 14:59:01</t>
  </si>
  <si>
    <t>22.08.2023 15:01:05</t>
  </si>
  <si>
    <t>22.08.2023 15:01:06</t>
  </si>
  <si>
    <t>22.08.2023 15:01:08</t>
  </si>
  <si>
    <t>22.08.2023 15:01:09</t>
  </si>
  <si>
    <t>22.08.2023 15:01:11</t>
  </si>
  <si>
    <t>22.08.2023 15:01:54</t>
  </si>
  <si>
    <t>22.08.2023 15:01:56</t>
  </si>
  <si>
    <t>22.08.2023 15:01:57</t>
  </si>
  <si>
    <t>22.08.2023 15:01:58</t>
  </si>
  <si>
    <t>22.08.2023 15:02:00</t>
  </si>
  <si>
    <t>22.08.2023 15:02:01</t>
  </si>
  <si>
    <t>22.08.2023 15:02:02</t>
  </si>
  <si>
    <t>22.08.2023 15:02:24</t>
  </si>
  <si>
    <t>22.08.2023 15:02:26</t>
  </si>
  <si>
    <t>22.08.2023 15:02:27</t>
  </si>
  <si>
    <t>22.08.2023 15:02:29</t>
  </si>
  <si>
    <t>22.08.2023 15:02:30</t>
  </si>
  <si>
    <t>22.08.2023 15:03:08</t>
  </si>
  <si>
    <t>22.08.2023 15:03:09</t>
  </si>
  <si>
    <t>22.08.2023 15:03:11</t>
  </si>
  <si>
    <t>22.08.2023 15:03:12</t>
  </si>
  <si>
    <t>22.08.2023 15:03:13</t>
  </si>
  <si>
    <t>22.08.2023 15:03:14</t>
  </si>
  <si>
    <t>22.08.2023 15:03:16</t>
  </si>
  <si>
    <t>22.08.2023 15:03:17</t>
  </si>
  <si>
    <t>22.08.2023 15:03:57</t>
  </si>
  <si>
    <t>22.08.2023 15:04:00</t>
  </si>
  <si>
    <t>22.08.2023 15:04:05</t>
  </si>
  <si>
    <t>22.08.2023 15:04:45</t>
  </si>
  <si>
    <t>22.08.2023 15:04:46</t>
  </si>
  <si>
    <t>22.08.2023 15:04:48</t>
  </si>
  <si>
    <t>22.08.2023 15:04:49</t>
  </si>
  <si>
    <t>22.08.2023 15:05:03</t>
  </si>
  <si>
    <t>22.08.2023 15:05:04</t>
  </si>
  <si>
    <t>22.08.2023 15:05:05</t>
  </si>
  <si>
    <t>22.08.2023 15:05:07</t>
  </si>
  <si>
    <t>22.08.2023 15:05:08</t>
  </si>
  <si>
    <t>22.08.2023 15:05:09</t>
  </si>
  <si>
    <t>22.08.2023 15:05:10</t>
  </si>
  <si>
    <t>22.08.2023 15:05:12</t>
  </si>
  <si>
    <t>22.08.2023 15:05:13</t>
  </si>
  <si>
    <t>22.08.2023 15:05:15</t>
  </si>
  <si>
    <t>22.08.2023 15:05:16</t>
  </si>
  <si>
    <t>22.08.2023 15:05:18</t>
  </si>
  <si>
    <t>22.08.2023 15:05:19</t>
  </si>
  <si>
    <t>22.08.2023 15:05:21</t>
  </si>
  <si>
    <t>22.08.2023 15:05:22</t>
  </si>
  <si>
    <t>22.08.2023 15:05:24</t>
  </si>
  <si>
    <t>22.08.2023 15:05:25</t>
  </si>
  <si>
    <t>22.08.2023 15:05:27</t>
  </si>
  <si>
    <t>22.08.2023 15:05:28</t>
  </si>
  <si>
    <t>22.08.2023 15:05:30</t>
  </si>
  <si>
    <t>22.08.2023 15:05:31</t>
  </si>
  <si>
    <t>22.08.2023 15:05:33</t>
  </si>
  <si>
    <t>22.08.2023 15:05:34</t>
  </si>
  <si>
    <t>22.08.2023 15:05:36</t>
  </si>
  <si>
    <t>22.08.2023 15:05:37</t>
  </si>
  <si>
    <t>22.08.2023 15:06:14</t>
  </si>
  <si>
    <t>22.08.2023 15:06:16</t>
  </si>
  <si>
    <t>22.08.2023 15:06:17</t>
  </si>
  <si>
    <t>22.08.2023 15:06:18</t>
  </si>
  <si>
    <t>22.08.2023 15:06:20</t>
  </si>
  <si>
    <t>22.08.2023 15:06:21</t>
  </si>
  <si>
    <t>22.08.2023 15:10:06</t>
  </si>
  <si>
    <t>22.08.2023 15:10:07</t>
  </si>
  <si>
    <t>22.08.2023 15:10:09</t>
  </si>
  <si>
    <t>22.08.2023 15:10:10</t>
  </si>
  <si>
    <t>22.08.2023 15:10:12</t>
  </si>
  <si>
    <t>22.08.2023 15:10:22</t>
  </si>
  <si>
    <t>22.08.2023 15:10:24</t>
  </si>
  <si>
    <t>22.08.2023 15:10:25</t>
  </si>
  <si>
    <t>22.08.2023 15:10:27</t>
  </si>
  <si>
    <t>22.08.2023 15:10:28</t>
  </si>
  <si>
    <t>22.08.2023 15:10:30</t>
  </si>
  <si>
    <t>22.08.2023 15:12:21</t>
  </si>
  <si>
    <t>22.08.2023 15:12:22</t>
  </si>
  <si>
    <t>22.08.2023 15:12:24</t>
  </si>
  <si>
    <t>22.08.2023 15:12:25</t>
  </si>
  <si>
    <t>22.08.2023 15:12:27</t>
  </si>
  <si>
    <t>22.08.2023 15:12:28</t>
  </si>
  <si>
    <t>22.08.2023 15:12:34</t>
  </si>
  <si>
    <t>22.08.2023 15:12:36</t>
  </si>
  <si>
    <t>22.08.2023 15:12:37</t>
  </si>
  <si>
    <t>22.08.2023 15:12:39</t>
  </si>
  <si>
    <t>22.08.2023 15:12:40</t>
  </si>
  <si>
    <t>22.08.2023 15:14:06</t>
  </si>
  <si>
    <t>22.08.2023 15:14:07</t>
  </si>
  <si>
    <t>22.08.2023 15:14:09</t>
  </si>
  <si>
    <t>22.08.2023 15:14:10</t>
  </si>
  <si>
    <t>22.08.2023 15:14:12</t>
  </si>
  <si>
    <t>22.08.2023 15:16:13</t>
  </si>
  <si>
    <t>22.08.2023 15:16:15</t>
  </si>
  <si>
    <t>22.08.2023 15:16:16</t>
  </si>
  <si>
    <t>22.08.2023 15:16:18</t>
  </si>
  <si>
    <t>22.08.2023 15:16:19</t>
  </si>
  <si>
    <t>22.08.2023 15:16:21</t>
  </si>
  <si>
    <t>22.08.2023 15:16:24</t>
  </si>
  <si>
    <t>22.08.2023 15:18:19</t>
  </si>
  <si>
    <t>22.08.2023 15:18:21</t>
  </si>
  <si>
    <t>22.08.2023 15:18:22</t>
  </si>
  <si>
    <t>22.08.2023 15:18:25</t>
  </si>
  <si>
    <t>22.08.2023 15:19:59</t>
  </si>
  <si>
    <t>22.08.2023 15:20:01</t>
  </si>
  <si>
    <t>22.08.2023 15:20:02</t>
  </si>
  <si>
    <t>22.08.2023 15:20:03</t>
  </si>
  <si>
    <t>22.08.2023 15:20:05</t>
  </si>
  <si>
    <t>22.08.2023 15:20:06</t>
  </si>
  <si>
    <t>22.08.2023 15:20:36</t>
  </si>
  <si>
    <t>22.08.2023 15:20:37</t>
  </si>
  <si>
    <t>22.08.2023 15:20:38</t>
  </si>
  <si>
    <t>22.08.2023 15:20:40</t>
  </si>
  <si>
    <t>22.08.2023 15:20:42</t>
  </si>
  <si>
    <t>22.08.2023 15:20:44</t>
  </si>
  <si>
    <t>22.08.2023 15:20:45</t>
  </si>
  <si>
    <t>22.08.2023 15:20:47</t>
  </si>
  <si>
    <t>22.08.2023 15:20:53</t>
  </si>
  <si>
    <t>22.08.2023 15:20:54</t>
  </si>
  <si>
    <t>22.08.2023 15:20:55</t>
  </si>
  <si>
    <t>22.08.2023 15:20:57</t>
  </si>
  <si>
    <t>22.08.2023 15:21:23</t>
  </si>
  <si>
    <t>22.08.2023 15:21:25</t>
  </si>
  <si>
    <t>22.08.2023 15:21:26</t>
  </si>
  <si>
    <t>22.08.2023 15:21:27</t>
  </si>
  <si>
    <t>22.08.2023 15:21:29</t>
  </si>
  <si>
    <t>22.08.2023 15:21:30</t>
  </si>
  <si>
    <t>22.08.2023 15:21:31</t>
  </si>
  <si>
    <t>22.08.2023 15:21:44</t>
  </si>
  <si>
    <t>22.08.2023 15:21:46</t>
  </si>
  <si>
    <t>22.08.2023 15:21:47</t>
  </si>
  <si>
    <t>22.08.2023 15:21:49</t>
  </si>
  <si>
    <t>22.08.2023 15:21:50</t>
  </si>
  <si>
    <t>22.08.2023 15:22:01</t>
  </si>
  <si>
    <t>22.08.2023 15:22:02</t>
  </si>
  <si>
    <t>22.08.2023 15:22:04</t>
  </si>
  <si>
    <t>22.08.2023 15:22:05</t>
  </si>
  <si>
    <t>22.08.2023 15:22:07</t>
  </si>
  <si>
    <t>22.08.2023 15:22:13</t>
  </si>
  <si>
    <t>22.08.2023 15:22:14</t>
  </si>
  <si>
    <t>22.08.2023 15:22:16</t>
  </si>
  <si>
    <t>22.08.2023 15:22:17</t>
  </si>
  <si>
    <t>22.08.2023 15:23:41</t>
  </si>
  <si>
    <t>22.08.2023 15:23:43</t>
  </si>
  <si>
    <t>22.08.2023 15:23:44</t>
  </si>
  <si>
    <t>22.08.2023 15:23:46</t>
  </si>
  <si>
    <t>22.08.2023 15:23:47</t>
  </si>
  <si>
    <t>22.08.2023 15:25:10</t>
  </si>
  <si>
    <t>22.08.2023 15:25:11</t>
  </si>
  <si>
    <t>22.08.2023 15:25:12</t>
  </si>
  <si>
    <t>22.08.2023 15:25:14</t>
  </si>
  <si>
    <t>22.08.2023 15:25:15</t>
  </si>
  <si>
    <t>22.08.2023 15:25:16</t>
  </si>
  <si>
    <t>22.08.2023 15:25:17</t>
  </si>
  <si>
    <t>22.08.2023 15:25:50</t>
  </si>
  <si>
    <t>22.08.2023 15:25:52</t>
  </si>
  <si>
    <t>22.08.2023 15:25:53</t>
  </si>
  <si>
    <t>22.08.2023 15:25:54</t>
  </si>
  <si>
    <t>22.08.2023 15:25:55</t>
  </si>
  <si>
    <t>22.08.2023 15:25:57</t>
  </si>
  <si>
    <t>22.08.2023 15:25:58</t>
  </si>
  <si>
    <t>22.08.2023 15:27:37</t>
  </si>
  <si>
    <t>22.08.2023 15:27:54</t>
  </si>
  <si>
    <t>22.08.2023 15:27:56</t>
  </si>
  <si>
    <t>22.08.2023 15:27:57</t>
  </si>
  <si>
    <t>22.08.2023 15:28:15</t>
  </si>
  <si>
    <t>22.08.2023 15:28:24</t>
  </si>
  <si>
    <t>22.08.2023 15:28:26</t>
  </si>
  <si>
    <t>22.08.2023 15:28:27</t>
  </si>
  <si>
    <t>22.08.2023 15:28:29</t>
  </si>
  <si>
    <t>22.08.2023 15:28:30</t>
  </si>
  <si>
    <t>22.08.2023 15:29:35</t>
  </si>
  <si>
    <t>22.08.2023 15:29:50</t>
  </si>
  <si>
    <t>22.08.2023 15:29:51</t>
  </si>
  <si>
    <t>22.08.2023 15:29:53</t>
  </si>
  <si>
    <t>22.08.2023 15:29:54</t>
  </si>
  <si>
    <t>22.08.2023 15:29:56</t>
  </si>
  <si>
    <t>22.08.2023 15:29:57</t>
  </si>
  <si>
    <t>22.08.2023 15:29:59</t>
  </si>
  <si>
    <t>22.08.2023 15:31:05</t>
  </si>
  <si>
    <t>22.08.2023 15:31:06</t>
  </si>
  <si>
    <t>22.08.2023 15:31:08</t>
  </si>
  <si>
    <t>22.08.2023 15:31:09</t>
  </si>
  <si>
    <t>22.08.2023 15:31:10</t>
  </si>
  <si>
    <t>22.08.2023 15:31:11</t>
  </si>
  <si>
    <t>22.08.2023 15:31:16</t>
  </si>
  <si>
    <t>22.08.2023 15:31:17</t>
  </si>
  <si>
    <t>22.08.2023 15:31:18</t>
  </si>
  <si>
    <t>22.08.2023 15:31:20</t>
  </si>
  <si>
    <t>22.08.2023 15:31:21</t>
  </si>
  <si>
    <t>22.08.2023 15:31:22</t>
  </si>
  <si>
    <t>22.08.2023 15:31:26</t>
  </si>
  <si>
    <t>22.08.2023 15:31:35</t>
  </si>
  <si>
    <t>22.08.2023 15:33:14</t>
  </si>
  <si>
    <t>22.08.2023 15:33:16</t>
  </si>
  <si>
    <t>22.08.2023 15:33:17</t>
  </si>
  <si>
    <t>22.08.2023 15:33:19</t>
  </si>
  <si>
    <t>22.08.2023 15:33:32</t>
  </si>
  <si>
    <t>22.08.2023 15:33:34</t>
  </si>
  <si>
    <t>22.08.2023 15:33:35</t>
  </si>
  <si>
    <t>22.08.2023 15:33:37</t>
  </si>
  <si>
    <t>22.08.2023 15:33:38</t>
  </si>
  <si>
    <t>22.08.2023 15:34:55</t>
  </si>
  <si>
    <t>22.08.2023 15:34:58</t>
  </si>
  <si>
    <t>22.08.2023 15:34:59</t>
  </si>
  <si>
    <t>22.08.2023 15:35:01</t>
  </si>
  <si>
    <t>22.08.2023 15:35:02</t>
  </si>
  <si>
    <t>22.08.2023 15:35:04</t>
  </si>
  <si>
    <t>22.08.2023 15:35:05</t>
  </si>
  <si>
    <t>22.08.2023 15:35:07</t>
  </si>
  <si>
    <t>22.08.2023 15:37:17</t>
  </si>
  <si>
    <t>22.08.2023 15:37:19</t>
  </si>
  <si>
    <t>22.08.2023 15:37:20</t>
  </si>
  <si>
    <t>22.08.2023 15:37:21</t>
  </si>
  <si>
    <t>22.08.2023 15:37:22</t>
  </si>
  <si>
    <t>22.08.2023 15:37:24</t>
  </si>
  <si>
    <t>22.08.2023 15:37:26</t>
  </si>
  <si>
    <t>22.08.2023 15:37:28</t>
  </si>
  <si>
    <t>22.08.2023 15:37:29</t>
  </si>
  <si>
    <t>22.08.2023 15:37:31</t>
  </si>
  <si>
    <t>22.08.2023 15:37:32</t>
  </si>
  <si>
    <t>22.08.2023 15:37:34</t>
  </si>
  <si>
    <t>22.08.2023 15:37:46</t>
  </si>
  <si>
    <t>22.08.2023 15:37:47</t>
  </si>
  <si>
    <t>22.08.2023 15:37:49</t>
  </si>
  <si>
    <t>22.08.2023 15:37:50</t>
  </si>
  <si>
    <t>22.08.2023 15:37:52</t>
  </si>
  <si>
    <t>22.08.2023 15:37:53</t>
  </si>
  <si>
    <t>22.08.2023 15:37:55</t>
  </si>
  <si>
    <t>22.08.2023 15:37:56</t>
  </si>
  <si>
    <t>22.08.2023 15:37:58</t>
  </si>
  <si>
    <t>22.08.2023 15:37:59</t>
  </si>
  <si>
    <t>22.08.2023 15:38:34</t>
  </si>
  <si>
    <t>22.08.2023 15:38:35</t>
  </si>
  <si>
    <t>22.08.2023 15:38:37</t>
  </si>
  <si>
    <t>22.08.2023 15:38:38</t>
  </si>
  <si>
    <t>22.08.2023 15:38:39</t>
  </si>
  <si>
    <t>22.08.2023 15:38:41</t>
  </si>
  <si>
    <t>22.08.2023 15:38:42</t>
  </si>
  <si>
    <t>22.08.2023 15:38:45</t>
  </si>
  <si>
    <t>22.08.2023 15:38:46</t>
  </si>
  <si>
    <t>22.08.2023 15:38:48</t>
  </si>
  <si>
    <t>22.08.2023 15:38:49</t>
  </si>
  <si>
    <t>22.08.2023 15:39:24</t>
  </si>
  <si>
    <t>22.08.2023 15:39:25</t>
  </si>
  <si>
    <t>22.08.2023 15:39:27</t>
  </si>
  <si>
    <t>22.08.2023 15:39:28</t>
  </si>
  <si>
    <t>22.08.2023 15:39:31</t>
  </si>
  <si>
    <t>22.08.2023 15:39:45</t>
  </si>
  <si>
    <t>22.08.2023 15:39:46</t>
  </si>
  <si>
    <t>22.08.2023 15:39:47</t>
  </si>
  <si>
    <t>22.08.2023 15:39:48</t>
  </si>
  <si>
    <t>22.08.2023 15:39:50</t>
  </si>
  <si>
    <t>22.08.2023 15:39:51</t>
  </si>
  <si>
    <t>22.08.2023 15:39:52</t>
  </si>
  <si>
    <t>22.08.2023 15:40:11</t>
  </si>
  <si>
    <t>22.08.2023 15:40:13</t>
  </si>
  <si>
    <t>22.08.2023 15:40:14</t>
  </si>
  <si>
    <t>22.08.2023 15:40:16</t>
  </si>
  <si>
    <t>22.08.2023 15:41:11</t>
  </si>
  <si>
    <t>22.08.2023 15:41:13</t>
  </si>
  <si>
    <t>22.08.2023 15:41:14</t>
  </si>
  <si>
    <t>22.08.2023 15:41:16</t>
  </si>
  <si>
    <t>22.08.2023 15:41:17</t>
  </si>
  <si>
    <t>22.08.2023 15:41:19</t>
  </si>
  <si>
    <t>22.08.2023 15:41:20</t>
  </si>
  <si>
    <t>22.08.2023 15:41:22</t>
  </si>
  <si>
    <t>22.08.2023 15:41:23</t>
  </si>
  <si>
    <t>22.08.2023 15:41:25</t>
  </si>
  <si>
    <t>22.08.2023 15:41:26</t>
  </si>
  <si>
    <t>22.08.2023 15:41:28</t>
  </si>
  <si>
    <t>22.08.2023 15:42:23</t>
  </si>
  <si>
    <t>22.08.2023 15:42:25</t>
  </si>
  <si>
    <t>22.08.2023 15:42:26</t>
  </si>
  <si>
    <t>22.08.2023 15:42:28</t>
  </si>
  <si>
    <t>22.08.2023 15:42:29</t>
  </si>
  <si>
    <t>22.08.2023 15:42:31</t>
  </si>
  <si>
    <t>22.08.2023 15:42:35</t>
  </si>
  <si>
    <t>22.08.2023 15:42:37</t>
  </si>
  <si>
    <t>22.08.2023 15:42:38</t>
  </si>
  <si>
    <t>22.08.2023 15:42:40</t>
  </si>
  <si>
    <t>22.08.2023 15:42:41</t>
  </si>
  <si>
    <t>22.08.2023 15:43:05</t>
  </si>
  <si>
    <t>22.08.2023 15:43:07</t>
  </si>
  <si>
    <t>22.08.2023 15:43:08</t>
  </si>
  <si>
    <t>22.08.2023 15:43:10</t>
  </si>
  <si>
    <t>22.08.2023 15:44:10</t>
  </si>
  <si>
    <t>22.08.2023 15:44:11</t>
  </si>
  <si>
    <t>22.08.2023 15:44:13</t>
  </si>
  <si>
    <t>22.08.2023 15:44:14</t>
  </si>
  <si>
    <t>22.08.2023 15:44:22</t>
  </si>
  <si>
    <t>22.08.2023 15:44:23</t>
  </si>
  <si>
    <t>22.08.2023 15:44:25</t>
  </si>
  <si>
    <t>22.08.2023 15:44:26</t>
  </si>
  <si>
    <t>22.08.2023 15:44:29</t>
  </si>
  <si>
    <t>22.08.2023 15:45:00</t>
  </si>
  <si>
    <t>22.08.2023 15:45:02</t>
  </si>
  <si>
    <t>22.08.2023 15:45:03</t>
  </si>
  <si>
    <t>22.08.2023 15:45:05</t>
  </si>
  <si>
    <t>22.08.2023 15:45:06</t>
  </si>
  <si>
    <t>22.08.2023 15:45:07</t>
  </si>
  <si>
    <t>22.08.2023 15:45:09</t>
  </si>
  <si>
    <t>22.08.2023 15:45:59</t>
  </si>
  <si>
    <t>22.08.2023 15:46:01</t>
  </si>
  <si>
    <t>22.08.2023 15:46:02</t>
  </si>
  <si>
    <t>22.08.2023 15:46:03</t>
  </si>
  <si>
    <t>22.08.2023 15:46:05</t>
  </si>
  <si>
    <t>22.08.2023 15:46:21</t>
  </si>
  <si>
    <t>22.08.2023 15:46:22</t>
  </si>
  <si>
    <t>22.08.2023 15:46:25</t>
  </si>
  <si>
    <t>22.08.2023 15:46:26</t>
  </si>
  <si>
    <t>22.08.2023 15:47:20</t>
  </si>
  <si>
    <t>22.08.2023 15:47:22</t>
  </si>
  <si>
    <t>22.08.2023 15:47:23</t>
  </si>
  <si>
    <t>22.08.2023 15:47:24</t>
  </si>
  <si>
    <t>22.08.2023 15:47:25</t>
  </si>
  <si>
    <t>22.08.2023 15:47:27</t>
  </si>
  <si>
    <t>22.08.2023 15:47:28</t>
  </si>
  <si>
    <t>22.08.2023 15:47:29</t>
  </si>
  <si>
    <t>22.08.2023 15:47:31</t>
  </si>
  <si>
    <t>22.08.2023 15:47:32</t>
  </si>
  <si>
    <t>22.08.2023 15:47:34</t>
  </si>
  <si>
    <t>22.08.2023 15:47:35</t>
  </si>
  <si>
    <t>22.08.2023 15:47:37</t>
  </si>
  <si>
    <t>22.08.2023 15:47:39</t>
  </si>
  <si>
    <t>22.08.2023 15:49:21</t>
  </si>
  <si>
    <t>22.08.2023 15:49:23</t>
  </si>
  <si>
    <t>22.08.2023 15:49:24</t>
  </si>
  <si>
    <t>22.08.2023 15:50:17</t>
  </si>
  <si>
    <t>22.08.2023 15:50:18</t>
  </si>
  <si>
    <t>22.08.2023 15:50:20</t>
  </si>
  <si>
    <t>22.08.2023 15:50:21</t>
  </si>
  <si>
    <t>22.08.2023 15:50:22</t>
  </si>
  <si>
    <t>22.08.2023 15:50:23</t>
  </si>
  <si>
    <t>22.08.2023 15:50:25</t>
  </si>
  <si>
    <t>22.08.2023 15:50:26</t>
  </si>
  <si>
    <t>22.08.2023 15:50:32</t>
  </si>
  <si>
    <t>22.08.2023 15:50:33</t>
  </si>
  <si>
    <t>22.08.2023 15:50:34</t>
  </si>
  <si>
    <t>22.08.2023 15:50:37</t>
  </si>
  <si>
    <t>22.08.2023 15:52:32</t>
  </si>
  <si>
    <t>22.08.2023 15:52:34</t>
  </si>
  <si>
    <t>22.08.2023 15:52:35</t>
  </si>
  <si>
    <t>22.08.2023 15:52:37</t>
  </si>
  <si>
    <t>22.08.2023 15:53:23</t>
  </si>
  <si>
    <t>22.08.2023 15:53:25</t>
  </si>
  <si>
    <t>22.08.2023 15:53:26</t>
  </si>
  <si>
    <t>22.08.2023 15:53:28</t>
  </si>
  <si>
    <t>22.08.2023 15:53:29</t>
  </si>
  <si>
    <t>22.08.2023 15:53:31</t>
  </si>
  <si>
    <t>22.08.2023 15:53:32</t>
  </si>
  <si>
    <t>22.08.2023 15:54:26</t>
  </si>
  <si>
    <t>22.08.2023 15:54:28</t>
  </si>
  <si>
    <t>22.08.2023 15:54:29</t>
  </si>
  <si>
    <t>22.08.2023 15:54:31</t>
  </si>
  <si>
    <t>22.08.2023 15:54:32</t>
  </si>
  <si>
    <t>22.08.2023 15:54:35</t>
  </si>
  <si>
    <t>22.08.2023 15:55:10</t>
  </si>
  <si>
    <t>22.08.2023 15:55:11</t>
  </si>
  <si>
    <t>22.08.2023 15:55:13</t>
  </si>
  <si>
    <t>22.08.2023 15:55:14</t>
  </si>
  <si>
    <t>22.08.2023 15:55:15</t>
  </si>
  <si>
    <t>22.08.2023 15:55:16</t>
  </si>
  <si>
    <t>22.08.2023 15:55:18</t>
  </si>
  <si>
    <t>22.08.2023 15:55:58</t>
  </si>
  <si>
    <t>22.08.2023 15:55:59</t>
  </si>
  <si>
    <t>22.08.2023 15:56:01</t>
  </si>
  <si>
    <t>22.08.2023 15:56:02</t>
  </si>
  <si>
    <t>22.08.2023 15:56:44</t>
  </si>
  <si>
    <t>22.08.2023 15:56:46</t>
  </si>
  <si>
    <t>22.08.2023 15:56:47</t>
  </si>
  <si>
    <t>22.08.2023 15:56:49</t>
  </si>
  <si>
    <t>22.08.2023 15:56:50</t>
  </si>
  <si>
    <t>22.08.2023 15:57:40</t>
  </si>
  <si>
    <t>22.08.2023 15:57:41</t>
  </si>
  <si>
    <t>22.08.2023 15:57:42</t>
  </si>
  <si>
    <t>22.08.2023 15:57:44</t>
  </si>
  <si>
    <t>22.08.2023 15:57:45</t>
  </si>
  <si>
    <t>22.08.2023 15:57:46</t>
  </si>
  <si>
    <t>22.08.2023 15:57:47</t>
  </si>
  <si>
    <t>22.08.2023 15:58:17</t>
  </si>
  <si>
    <t>22.08.2023 15:58:19</t>
  </si>
  <si>
    <t>22.08.2023 15:58:20</t>
  </si>
  <si>
    <t>22.08.2023 15:58:21</t>
  </si>
  <si>
    <t>22.08.2023 15:58:22</t>
  </si>
  <si>
    <t>22.08.2023 15:58:24</t>
  </si>
  <si>
    <t>22.08.2023 15:58:25</t>
  </si>
  <si>
    <t>22.08.2023 15:58:56</t>
  </si>
  <si>
    <t>22.08.2023 15:58:58</t>
  </si>
  <si>
    <t>22.08.2023 15:58:59</t>
  </si>
  <si>
    <t>22.08.2023 15:59:01</t>
  </si>
  <si>
    <t>22.08.2023 15:59:02</t>
  </si>
  <si>
    <t>22.08.2023 16:00:14</t>
  </si>
  <si>
    <t>22.08.2023 16:00:16</t>
  </si>
  <si>
    <t>22.08.2023 16:00:17</t>
  </si>
  <si>
    <t>22.08.2023 16:00:18</t>
  </si>
  <si>
    <t>22.08.2023 16:00:19</t>
  </si>
  <si>
    <t>22.08.2023 16:00:21</t>
  </si>
  <si>
    <t>22.08.2023 16:00:22</t>
  </si>
  <si>
    <t>22.08.2023 16:00:23</t>
  </si>
  <si>
    <t>22.08.2023 16:00:27</t>
  </si>
  <si>
    <t>22.08.2023 16:00:29</t>
  </si>
  <si>
    <t>22.08.2023 16:00:30</t>
  </si>
  <si>
    <t>22.08.2023 16:00:31</t>
  </si>
  <si>
    <t>22.08.2023 16:00:33</t>
  </si>
  <si>
    <t>22.08.2023 16:00:35</t>
  </si>
  <si>
    <t>22.08.2023 16:00:43</t>
  </si>
  <si>
    <t>22.08.2023 16:00:44</t>
  </si>
  <si>
    <t>22.08.2023 16:00:46</t>
  </si>
  <si>
    <t>22.08.2023 16:00:47</t>
  </si>
  <si>
    <t>22.08.2023 16:00:48</t>
  </si>
  <si>
    <t>22.08.2023 16:00:49</t>
  </si>
  <si>
    <t>22.08.2023 16:00:51</t>
  </si>
  <si>
    <t>22.08.2023 16:00:52</t>
  </si>
  <si>
    <t>22.08.2023 16:00:53</t>
  </si>
  <si>
    <t>22.08.2023 16:00:54</t>
  </si>
  <si>
    <t>22.08.2023 16:01:12</t>
  </si>
  <si>
    <t>22.08.2023 16:01:18</t>
  </si>
  <si>
    <t>22.08.2023 16:01:20</t>
  </si>
  <si>
    <t>22.08.2023 16:01:21</t>
  </si>
  <si>
    <t>22.08.2023 16:01:22</t>
  </si>
  <si>
    <t>22.08.2023 16:01:23</t>
  </si>
  <si>
    <t>22.08.2023 16:01:25</t>
  </si>
  <si>
    <t>22.08.2023 16:01:26</t>
  </si>
  <si>
    <t>22.08.2023 16:01:27</t>
  </si>
  <si>
    <t>22.08.2023 16:01:30</t>
  </si>
  <si>
    <t>22.08.2023 16:01:31</t>
  </si>
  <si>
    <t>22.08.2023 16:01:33</t>
  </si>
  <si>
    <t>22.08.2023 16:01:34</t>
  </si>
  <si>
    <t>22.08.2023 16:01:51</t>
  </si>
  <si>
    <t>22.08.2023 16:01:52</t>
  </si>
  <si>
    <t>22.08.2023 16:01:54</t>
  </si>
  <si>
    <t>22.08.2023 16:01:55</t>
  </si>
  <si>
    <t>22.08.2023 16:01:57</t>
  </si>
  <si>
    <t>22.08.2023 16:02:31</t>
  </si>
  <si>
    <t>22.08.2023 16:02:33</t>
  </si>
  <si>
    <t>22.08.2023 16:02:34</t>
  </si>
  <si>
    <t>22.08.2023 16:02:35</t>
  </si>
  <si>
    <t>22.08.2023 16:02:37</t>
  </si>
  <si>
    <t>22.08.2023 16:02:40</t>
  </si>
  <si>
    <t>22.08.2023 16:04:01</t>
  </si>
  <si>
    <t>22.08.2023 16:04:02</t>
  </si>
  <si>
    <t>22.08.2023 16:04:04</t>
  </si>
  <si>
    <t>22.08.2023 16:04:05</t>
  </si>
  <si>
    <t>22.08.2023 16:04:07</t>
  </si>
  <si>
    <t>22.08.2023 16:05:19</t>
  </si>
  <si>
    <t>22.08.2023 16:05:20</t>
  </si>
  <si>
    <t>22.08.2023 16:05:22</t>
  </si>
  <si>
    <t>22.08.2023 16:05:23</t>
  </si>
  <si>
    <t>22.08.2023 16:05:25</t>
  </si>
  <si>
    <t>22.08.2023 16:05:26</t>
  </si>
  <si>
    <t>22.08.2023 16:05:28</t>
  </si>
  <si>
    <t>22.08.2023 16:05:29</t>
  </si>
  <si>
    <t>22.08.2023 16:05:30</t>
  </si>
  <si>
    <t>22.08.2023 16:06:39</t>
  </si>
  <si>
    <t>22.08.2023 16:06:40</t>
  </si>
  <si>
    <t>22.08.2023 16:06:42</t>
  </si>
  <si>
    <t>22.08.2023 16:06:43</t>
  </si>
  <si>
    <t>22.08.2023 16:06:45</t>
  </si>
  <si>
    <t>22.08.2023 16:08:40</t>
  </si>
  <si>
    <t>22.08.2023 16:08:43</t>
  </si>
  <si>
    <t>22.08.2023 16:09:01</t>
  </si>
  <si>
    <t>22.08.2023 16:09:03</t>
  </si>
  <si>
    <t>22.08.2023 16:09:04</t>
  </si>
  <si>
    <t>22.08.2023 16:09:06</t>
  </si>
  <si>
    <t>22.08.2023 16:12:27</t>
  </si>
  <si>
    <t>22.08.2023 16:12:28</t>
  </si>
  <si>
    <t>22.08.2023 16:12:30</t>
  </si>
  <si>
    <t>22.08.2023 16:12:31</t>
  </si>
  <si>
    <t>22.08.2023 16:12:33</t>
  </si>
  <si>
    <t>22.08.2023 16:12:34</t>
  </si>
  <si>
    <t>22.08.2023 16:12:52</t>
  </si>
  <si>
    <t>22.08.2023 16:12:54</t>
  </si>
  <si>
    <t>22.08.2023 16:12:55</t>
  </si>
  <si>
    <t>22.08.2023 16:12:57</t>
  </si>
  <si>
    <t>22.08.2023 16:12:58</t>
  </si>
  <si>
    <t>22.08.2023 16:13:03</t>
  </si>
  <si>
    <t>22.08.2023 16:13:48</t>
  </si>
  <si>
    <t>22.08.2023 16:13:49</t>
  </si>
  <si>
    <t>22.08.2023 16:13:50</t>
  </si>
  <si>
    <t>22.08.2023 16:13:52</t>
  </si>
  <si>
    <t>22.08.2023 16:13:53</t>
  </si>
  <si>
    <t>22.08.2023 16:13:54</t>
  </si>
  <si>
    <t>22.08.2023 16:14:07</t>
  </si>
  <si>
    <t>22.08.2023 16:14:09</t>
  </si>
  <si>
    <t>22.08.2023 16:14:10</t>
  </si>
  <si>
    <t>22.08.2023 16:14:11</t>
  </si>
  <si>
    <t>22.08.2023 16:14:13</t>
  </si>
  <si>
    <t>22.08.2023 16:14:14</t>
  </si>
  <si>
    <t>22.08.2023 16:15:26</t>
  </si>
  <si>
    <t>22.08.2023 16:15:27</t>
  </si>
  <si>
    <t>22.08.2023 16:15:28</t>
  </si>
  <si>
    <t>22.08.2023 16:15:30</t>
  </si>
  <si>
    <t>22.08.2023 16:15:31</t>
  </si>
  <si>
    <t>22.08.2023 16:15:58</t>
  </si>
  <si>
    <t>22.08.2023 16:15:59</t>
  </si>
  <si>
    <t>22.08.2023 16:16:01</t>
  </si>
  <si>
    <t>22.08.2023 16:16:02</t>
  </si>
  <si>
    <t>22.08.2023 16:16:43</t>
  </si>
  <si>
    <t>22.08.2023 16:16:44</t>
  </si>
  <si>
    <t>22.08.2023 16:16:46</t>
  </si>
  <si>
    <t>22.08.2023 16:16:47</t>
  </si>
  <si>
    <t>22.08.2023 16:16:49</t>
  </si>
  <si>
    <t>22.08.2023 16:17:01</t>
  </si>
  <si>
    <t>22.08.2023 16:17:02</t>
  </si>
  <si>
    <t>22.08.2023 16:17:04</t>
  </si>
  <si>
    <t>22.08.2023 16:17:05</t>
  </si>
  <si>
    <t>22.08.2023 16:18:05</t>
  </si>
  <si>
    <t>22.08.2023 16:18:07</t>
  </si>
  <si>
    <t>22.08.2023 16:18:08</t>
  </si>
  <si>
    <t>22.08.2023 16:18:09</t>
  </si>
  <si>
    <t>22.08.2023 16:18:10</t>
  </si>
  <si>
    <t>22.08.2023 16:18:12</t>
  </si>
  <si>
    <t>22.08.2023 16:18:13</t>
  </si>
  <si>
    <t>22.08.2023 16:18:14</t>
  </si>
  <si>
    <t>22.08.2023 16:20:02</t>
  </si>
  <si>
    <t>22.08.2023 16:20:03</t>
  </si>
  <si>
    <t>22.08.2023 16:20:05</t>
  </si>
  <si>
    <t>22.08.2023 16:20:06</t>
  </si>
  <si>
    <t>22.08.2023 16:20:08</t>
  </si>
  <si>
    <t>22.08.2023 16:20:09</t>
  </si>
  <si>
    <t>22.08.2023 16:20:11</t>
  </si>
  <si>
    <t>22.08.2023 16:21:17</t>
  </si>
  <si>
    <t>22.08.2023 16:21:18</t>
  </si>
  <si>
    <t>22.08.2023 16:21:20</t>
  </si>
  <si>
    <t>22.08.2023 16:21:21</t>
  </si>
  <si>
    <t>22.08.2023 16:21:23</t>
  </si>
  <si>
    <t>22.08.2023 16:21:24</t>
  </si>
  <si>
    <t>22.08.2023 16:21:26</t>
  </si>
  <si>
    <t>22.08.2023 16:21:27</t>
  </si>
  <si>
    <t>22.08.2023 16:21:29</t>
  </si>
  <si>
    <t>22.08.2023 16:21:30</t>
  </si>
  <si>
    <t>22.08.2023 16:21:35</t>
  </si>
  <si>
    <t>22.08.2023 16:21:45</t>
  </si>
  <si>
    <t>22.08.2023 16:21:47</t>
  </si>
  <si>
    <t>22.08.2023 16:21:48</t>
  </si>
  <si>
    <t>22.08.2023 16:21:50</t>
  </si>
  <si>
    <t>22.08.2023 16:21:51</t>
  </si>
  <si>
    <t>22.08.2023 16:21:53</t>
  </si>
  <si>
    <t>22.08.2023 16:22:47</t>
  </si>
  <si>
    <t>22.08.2023 16:22:48</t>
  </si>
  <si>
    <t>22.08.2023 16:22:50</t>
  </si>
  <si>
    <t>22.08.2023 16:22:51</t>
  </si>
  <si>
    <t>22.08.2023 16:22:53</t>
  </si>
  <si>
    <t>22.08.2023 16:22:54</t>
  </si>
  <si>
    <t>22.08.2023 16:22:56</t>
  </si>
  <si>
    <t>22.08.2023 16:24:26</t>
  </si>
  <si>
    <t>22.08.2023 16:24:27</t>
  </si>
  <si>
    <t>22.08.2023 16:24:29</t>
  </si>
  <si>
    <t>22.08.2023 16:24:30</t>
  </si>
  <si>
    <t>22.08.2023 16:24:33</t>
  </si>
  <si>
    <t>22.08.2023 16:25:18</t>
  </si>
  <si>
    <t>22.08.2023 16:25:19</t>
  </si>
  <si>
    <t>22.08.2023 16:25:21</t>
  </si>
  <si>
    <t>22.08.2023 16:25:22</t>
  </si>
  <si>
    <t>22.08.2023 16:25:24</t>
  </si>
  <si>
    <t>22.08.2023 16:25:25</t>
  </si>
  <si>
    <t>22.08.2023 16:26:48</t>
  </si>
  <si>
    <t>22.08.2023 16:26:52</t>
  </si>
  <si>
    <t>22.08.2023 16:26:54</t>
  </si>
  <si>
    <t>22.08.2023 16:26:55</t>
  </si>
  <si>
    <t>22.08.2023 16:26:57</t>
  </si>
  <si>
    <t>22.08.2023 16:26:58</t>
  </si>
  <si>
    <t>22.08.2023 16:27:00</t>
  </si>
  <si>
    <t>22.08.2023 16:27:28</t>
  </si>
  <si>
    <t>22.08.2023 16:27:30</t>
  </si>
  <si>
    <t>22.08.2023 16:27:31</t>
  </si>
  <si>
    <t>22.08.2023 16:27:33</t>
  </si>
  <si>
    <t>22.08.2023 16:27:34</t>
  </si>
  <si>
    <t>22.08.2023 16:27:36</t>
  </si>
  <si>
    <t>22.08.2023 16:27:37</t>
  </si>
  <si>
    <t>22.08.2023 16:27:40</t>
  </si>
  <si>
    <t>22.08.2023 16:28:16</t>
  </si>
  <si>
    <t>22.08.2023 16:28:21</t>
  </si>
  <si>
    <t>22.08.2023 16:28:22</t>
  </si>
  <si>
    <t>22.08.2023 16:28:27</t>
  </si>
  <si>
    <t>22.08.2023 16:28:37</t>
  </si>
  <si>
    <t>22.08.2023 16:28:45</t>
  </si>
  <si>
    <t>22.08.2023 16:28:46</t>
  </si>
  <si>
    <t>22.08.2023 16:28:48</t>
  </si>
  <si>
    <t>22.08.2023 16:28:49</t>
  </si>
  <si>
    <t>22.08.2023 16:29:40</t>
  </si>
  <si>
    <t>22.08.2023 16:29:42</t>
  </si>
  <si>
    <t>22.08.2023 16:29:43</t>
  </si>
  <si>
    <t>22.08.2023 16:29:45</t>
  </si>
  <si>
    <t>22.08.2023 16:29:46</t>
  </si>
  <si>
    <t>22.08.2023 16:32:16</t>
  </si>
  <si>
    <t>22.08.2023 16:32:19</t>
  </si>
  <si>
    <t>22.08.2023 16:32:21</t>
  </si>
  <si>
    <t>22.08.2023 16:32:23</t>
  </si>
  <si>
    <t>22.08.2023 16:32:25</t>
  </si>
  <si>
    <t>22.08.2023 16:32:26</t>
  </si>
  <si>
    <t>22.08.2023 16:32:27</t>
  </si>
  <si>
    <t>22.08.2023 16:33:24</t>
  </si>
  <si>
    <t>22.08.2023 16:33:26</t>
  </si>
  <si>
    <t>22.08.2023 16:33:27</t>
  </si>
  <si>
    <t>22.08.2023 16:33:28</t>
  </si>
  <si>
    <t>22.08.2023 16:33:29</t>
  </si>
  <si>
    <t>22.08.2023 16:33:31</t>
  </si>
  <si>
    <t>22.08.2023 16:33:32</t>
  </si>
  <si>
    <t>22.08.2023 16:34:02</t>
  </si>
  <si>
    <t>22.08.2023 16:34:03</t>
  </si>
  <si>
    <t>22.08.2023 16:34:05</t>
  </si>
  <si>
    <t>22.08.2023 16:34:06</t>
  </si>
  <si>
    <t>22.08.2023 16:34:08</t>
  </si>
  <si>
    <t>22.08.2023 16:36:11</t>
  </si>
  <si>
    <t>22.08.2023 16:36:12</t>
  </si>
  <si>
    <t>22.08.2023 16:36:14</t>
  </si>
  <si>
    <t>22.08.2023 16:36:15</t>
  </si>
  <si>
    <t>22.08.2023 16:36:17</t>
  </si>
  <si>
    <t>22.08.2023 16:37:05</t>
  </si>
  <si>
    <t>22.08.2023 16:37:08</t>
  </si>
  <si>
    <t>22.08.2023 16:37:09</t>
  </si>
  <si>
    <t>22.08.2023 16:37:10</t>
  </si>
  <si>
    <t>22.08.2023 16:37:12</t>
  </si>
  <si>
    <t>22.08.2023 16:37:44</t>
  </si>
  <si>
    <t>22.08.2023 16:37:46</t>
  </si>
  <si>
    <t>22.08.2023 16:37:47</t>
  </si>
  <si>
    <t>22.08.2023 16:37:49</t>
  </si>
  <si>
    <t>22.08.2023 16:37:50</t>
  </si>
  <si>
    <t>22.08.2023 16:38:08</t>
  </si>
  <si>
    <t>22.08.2023 16:38:10</t>
  </si>
  <si>
    <t>22.08.2023 16:38:11</t>
  </si>
  <si>
    <t>22.08.2023 16:38:13</t>
  </si>
  <si>
    <t>22.08.2023 16:38:14</t>
  </si>
  <si>
    <t>22.08.2023 16:38:40</t>
  </si>
  <si>
    <t>22.08.2023 16:38:41</t>
  </si>
  <si>
    <t>22.08.2023 16:38:43</t>
  </si>
  <si>
    <t>22.08.2023 16:38:44</t>
  </si>
  <si>
    <t>22.08.2023 16:40:52</t>
  </si>
  <si>
    <t>22.08.2023 16:40:53</t>
  </si>
  <si>
    <t>22.08.2023 16:41:01</t>
  </si>
  <si>
    <t>22.08.2023 16:41:02</t>
  </si>
  <si>
    <t>22.08.2023 16:41:06</t>
  </si>
  <si>
    <t>22.08.2023 16:41:08</t>
  </si>
  <si>
    <t>22.08.2023 16:41:43</t>
  </si>
  <si>
    <t>22.08.2023 16:41:45</t>
  </si>
  <si>
    <t>22.08.2023 16:41:46</t>
  </si>
  <si>
    <t>22.08.2023 16:41:47</t>
  </si>
  <si>
    <t>22.08.2023 16:41:49</t>
  </si>
  <si>
    <t>22.08.2023 16:41:50</t>
  </si>
  <si>
    <t>22.08.2023 16:41:51</t>
  </si>
  <si>
    <t>22.08.2023 16:41:52</t>
  </si>
  <si>
    <t>22.08.2023 16:42:40</t>
  </si>
  <si>
    <t>22.08.2023 16:42:42</t>
  </si>
  <si>
    <t>22.08.2023 16:42:43</t>
  </si>
  <si>
    <t>22.08.2023 16:42:45</t>
  </si>
  <si>
    <t>22.08.2023 16:42:46</t>
  </si>
  <si>
    <t>22.08.2023 16:43:06</t>
  </si>
  <si>
    <t>22.08.2023 16:43:07</t>
  </si>
  <si>
    <t>22.08.2023 16:43:09</t>
  </si>
  <si>
    <t>22.08.2023 16:43:10</t>
  </si>
  <si>
    <t>22.08.2023 16:43:12</t>
  </si>
  <si>
    <t>22.08.2023 16:43:13</t>
  </si>
  <si>
    <t>22.08.2023 16:43:15</t>
  </si>
  <si>
    <t>22.08.2023 16:43:16</t>
  </si>
  <si>
    <t>22.08.2023 16:43:18</t>
  </si>
  <si>
    <t>22.08.2023 16:43:39</t>
  </si>
  <si>
    <t>22.08.2023 16:43:40</t>
  </si>
  <si>
    <t>22.08.2023 16:43:42</t>
  </si>
  <si>
    <t>22.08.2023 16:43:43</t>
  </si>
  <si>
    <t>22.08.2023 16:43:46</t>
  </si>
  <si>
    <t>22.08.2023 16:43:49</t>
  </si>
  <si>
    <t>22.08.2023 16:44:37</t>
  </si>
  <si>
    <t>22.08.2023 16:44:38</t>
  </si>
  <si>
    <t>22.08.2023 16:44:40</t>
  </si>
  <si>
    <t>22.08.2023 16:44:53</t>
  </si>
  <si>
    <t>22.08.2023 16:44:55</t>
  </si>
  <si>
    <t>22.08.2023 16:44:56</t>
  </si>
  <si>
    <t>22.08.2023 16:44:57</t>
  </si>
  <si>
    <t>22.08.2023 16:44:59</t>
  </si>
  <si>
    <t>22.08.2023 16:45:00</t>
  </si>
  <si>
    <t>22.08.2023 16:46:42</t>
  </si>
  <si>
    <t>22.08.2023 16:46:43</t>
  </si>
  <si>
    <t>22.08.2023 16:46:44</t>
  </si>
  <si>
    <t>22.08.2023 16:46:46</t>
  </si>
  <si>
    <t>22.08.2023 16:46:47</t>
  </si>
  <si>
    <t>22.08.2023 16:46:48</t>
  </si>
  <si>
    <t>22.08.2023 16:46:49</t>
  </si>
  <si>
    <t>22.08.2023 16:50:12</t>
  </si>
  <si>
    <t>22.08.2023 16:50:13</t>
  </si>
  <si>
    <t>22.08.2023 16:50:15</t>
  </si>
  <si>
    <t>22.08.2023 16:50:16</t>
  </si>
  <si>
    <t>22.08.2023 16:50:18</t>
  </si>
  <si>
    <t>22.08.2023 16:50:19</t>
  </si>
  <si>
    <t>22.08.2023 16:50:21</t>
  </si>
  <si>
    <t>22.08.2023 16:51:04</t>
  </si>
  <si>
    <t>22.08.2023 16:51:05</t>
  </si>
  <si>
    <t>22.08.2023 16:51:07</t>
  </si>
  <si>
    <t>22.08.2023 16:51:10</t>
  </si>
  <si>
    <t>22.08.2023 16:51:14</t>
  </si>
  <si>
    <t>22.08.2023 16:51:17</t>
  </si>
  <si>
    <t>22.08.2023 16:51:20</t>
  </si>
  <si>
    <t>22.08.2023 16:51:22</t>
  </si>
  <si>
    <t>22.08.2023 16:51:31</t>
  </si>
  <si>
    <t>22.08.2023 16:51:32</t>
  </si>
  <si>
    <t>22.08.2023 16:51:34</t>
  </si>
  <si>
    <t>22.08.2023 16:51:35</t>
  </si>
  <si>
    <t>22.08.2023 16:52:38</t>
  </si>
  <si>
    <t>22.08.2023 16:52:40</t>
  </si>
  <si>
    <t>22.08.2023 16:52:41</t>
  </si>
  <si>
    <t>22.08.2023 16:52:43</t>
  </si>
  <si>
    <t>22.08.2023 16:52:53</t>
  </si>
  <si>
    <t>22.08.2023 16:52:56</t>
  </si>
  <si>
    <t>22.08.2023 16:52:58</t>
  </si>
  <si>
    <t>22.08.2023 16:52:59</t>
  </si>
  <si>
    <t>22.08.2023 16:53:01</t>
  </si>
  <si>
    <t>22.08.2023 16:53:02</t>
  </si>
  <si>
    <t>22.08.2023 16:53:04</t>
  </si>
  <si>
    <t>22.08.2023 16:53:05</t>
  </si>
  <si>
    <t>22.08.2023 16:55:02</t>
  </si>
  <si>
    <t>22.08.2023 16:55:04</t>
  </si>
  <si>
    <t>22.08.2023 16:55:05</t>
  </si>
  <si>
    <t>22.08.2023 16:55:07</t>
  </si>
  <si>
    <t>22.08.2023 16:55:08</t>
  </si>
  <si>
    <t>22.08.2023 16:55:10</t>
  </si>
  <si>
    <t>22.08.2023 16:55:11</t>
  </si>
  <si>
    <t>22.08.2023 16:55:47</t>
  </si>
  <si>
    <t>22.08.2023 16:55:49</t>
  </si>
  <si>
    <t>22.08.2023 16:55:50</t>
  </si>
  <si>
    <t>22.08.2023 16:55:52</t>
  </si>
  <si>
    <t>22.08.2023 16:55:53</t>
  </si>
  <si>
    <t>22.08.2023 16:56:07</t>
  </si>
  <si>
    <t>22.08.2023 16:56:08</t>
  </si>
  <si>
    <t>22.08.2023 16:56:10</t>
  </si>
  <si>
    <t>22.08.2023 16:56:11</t>
  </si>
  <si>
    <t>22.08.2023 16:56:13</t>
  </si>
  <si>
    <t>22.08.2023 16:56:52</t>
  </si>
  <si>
    <t>22.08.2023 16:56:53</t>
  </si>
  <si>
    <t>22.08.2023 16:56:55</t>
  </si>
  <si>
    <t>22.08.2023 16:56:56</t>
  </si>
  <si>
    <t>22.08.2023 16:56:57</t>
  </si>
  <si>
    <t>22.08.2023 16:56:58</t>
  </si>
  <si>
    <t>22.08.2023 16:58:55</t>
  </si>
  <si>
    <t>22.08.2023 16:58:57</t>
  </si>
  <si>
    <t>22.08.2023 16:58:58</t>
  </si>
  <si>
    <t>22.08.2023 16:59:00</t>
  </si>
  <si>
    <t>22.08.2023 16:59:01</t>
  </si>
  <si>
    <t>22.08.2023 17:00:05</t>
  </si>
  <si>
    <t>22.08.2023 17:00:07</t>
  </si>
  <si>
    <t>22.08.2023 17:00:08</t>
  </si>
  <si>
    <t>22.08.2023 17:00:09</t>
  </si>
  <si>
    <t>22.08.2023 17:00:10</t>
  </si>
  <si>
    <t>22.08.2023 17:00:12</t>
  </si>
  <si>
    <t>22.08.2023 17:00:13</t>
  </si>
  <si>
    <t>22.08.2023 17:00:17</t>
  </si>
  <si>
    <t>22.08.2023 17:00:19</t>
  </si>
  <si>
    <t>22.08.2023 17:00:20</t>
  </si>
  <si>
    <t>22.08.2023 17:00:40</t>
  </si>
  <si>
    <t>22.08.2023 17:00:41</t>
  </si>
  <si>
    <t>22.08.2023 17:00:43</t>
  </si>
  <si>
    <t>22.08.2023 17:00:44</t>
  </si>
  <si>
    <t>22.08.2023 17:00:46</t>
  </si>
  <si>
    <t>22.08.2023 17:00:47</t>
  </si>
  <si>
    <t>22.08.2023 17:01:11</t>
  </si>
  <si>
    <t>22.08.2023 17:01:13</t>
  </si>
  <si>
    <t>22.08.2023 17:01:14</t>
  </si>
  <si>
    <t>22.08.2023 17:01:16</t>
  </si>
  <si>
    <t>22.08.2023 17:01:17</t>
  </si>
  <si>
    <t>22.08.2023 17:01:19</t>
  </si>
  <si>
    <t>22.08.2023 17:01:22</t>
  </si>
  <si>
    <t>22.08.2023 17:01:23</t>
  </si>
  <si>
    <t>22.08.2023 17:01:25</t>
  </si>
  <si>
    <t>22.08.2023 17:01:26</t>
  </si>
  <si>
    <t>22.08.2023 17:01:27</t>
  </si>
  <si>
    <t>22.08.2023 17:01:28</t>
  </si>
  <si>
    <t>22.08.2023 17:01:33</t>
  </si>
  <si>
    <t>22.08.2023 17:01:34</t>
  </si>
  <si>
    <t>22.08.2023 17:01:35</t>
  </si>
  <si>
    <t>22.08.2023 17:01:37</t>
  </si>
  <si>
    <t>22.08.2023 17:01:38</t>
  </si>
  <si>
    <t>22.08.2023 17:01:39</t>
  </si>
  <si>
    <t>22.08.2023 17:01:42</t>
  </si>
  <si>
    <t>22.08.2023 17:01:43</t>
  </si>
  <si>
    <t>22.08.2023 17:01:46</t>
  </si>
  <si>
    <t>22.08.2023 17:01:49</t>
  </si>
  <si>
    <t>22.08.2023 17:01:50</t>
  </si>
  <si>
    <t>22.08.2023 17:01:52</t>
  </si>
  <si>
    <t>22.08.2023 17:01:53</t>
  </si>
  <si>
    <t>22.08.2023 17:01:54</t>
  </si>
  <si>
    <t>22.08.2023 17:01:55</t>
  </si>
  <si>
    <t>22.08.2023 17:01:57</t>
  </si>
  <si>
    <t>22.08.2023 17:01:58</t>
  </si>
  <si>
    <t>22.08.2023 17:01:59</t>
  </si>
  <si>
    <t>22.08.2023 17:02:00</t>
  </si>
  <si>
    <t>22.08.2023 17:02:02</t>
  </si>
  <si>
    <t>22.08.2023 17:02:24</t>
  </si>
  <si>
    <t>22.08.2023 17:02:25</t>
  </si>
  <si>
    <t>22.08.2023 17:02:27</t>
  </si>
  <si>
    <t>22.08.2023 17:02:28</t>
  </si>
  <si>
    <t>22.08.2023 17:02:51</t>
  </si>
  <si>
    <t>22.08.2023 17:02:52</t>
  </si>
  <si>
    <t>22.08.2023 17:04:11</t>
  </si>
  <si>
    <t>22.08.2023 17:04:14</t>
  </si>
  <si>
    <t>22.08.2023 17:04:16</t>
  </si>
  <si>
    <t>22.08.2023 17:04:17</t>
  </si>
  <si>
    <t>22.08.2023 17:04:37</t>
  </si>
  <si>
    <t>22.08.2023 17:04:47</t>
  </si>
  <si>
    <t>22.08.2023 17:04:49</t>
  </si>
  <si>
    <t>22.08.2023 17:04:50</t>
  </si>
  <si>
    <t>22.08.2023 17:04:51</t>
  </si>
  <si>
    <t>22.08.2023 17:04:53</t>
  </si>
  <si>
    <t>22.08.2023 17:04:54</t>
  </si>
  <si>
    <t>22.08.2023 17:04:55</t>
  </si>
  <si>
    <t>22.08.2023 17:04:56</t>
  </si>
  <si>
    <t>22.08.2023 17:04:58</t>
  </si>
  <si>
    <t>22.08.2023 17:04:59</t>
  </si>
  <si>
    <t>22.08.2023 17:05:06</t>
  </si>
  <si>
    <t>22.08.2023 17:05:08</t>
  </si>
  <si>
    <t>22.08.2023 17:05:09</t>
  </si>
  <si>
    <t>22.08.2023 17:05:11</t>
  </si>
  <si>
    <t>22.08.2023 17:06:24</t>
  </si>
  <si>
    <t>22.08.2023 17:06:26</t>
  </si>
  <si>
    <t>22.08.2023 17:06:27</t>
  </si>
  <si>
    <t>22.08.2023 17:06:29</t>
  </si>
  <si>
    <t>22.08.2023 17:06:30</t>
  </si>
  <si>
    <t>22.08.2023 17:06:32</t>
  </si>
  <si>
    <t>22.08.2023 17:06:33</t>
  </si>
  <si>
    <t>22.08.2023 17:06:35</t>
  </si>
  <si>
    <t>22.08.2023 17:06:36</t>
  </si>
  <si>
    <t>22.08.2023 17:06:44</t>
  </si>
  <si>
    <t>22.08.2023 17:06:45</t>
  </si>
  <si>
    <t>22.08.2023 17:06:46</t>
  </si>
  <si>
    <t>22.08.2023 17:06:48</t>
  </si>
  <si>
    <t>22.08.2023 17:06:49</t>
  </si>
  <si>
    <t>22.08.2023 17:07:22</t>
  </si>
  <si>
    <t>22.08.2023 17:07:23</t>
  </si>
  <si>
    <t>22.08.2023 17:07:25</t>
  </si>
  <si>
    <t>22.08.2023 17:07:26</t>
  </si>
  <si>
    <t>22.08.2023 17:07:28</t>
  </si>
  <si>
    <t>22.08.2023 17:07:35</t>
  </si>
  <si>
    <t>22.08.2023 17:07:37</t>
  </si>
  <si>
    <t>22.08.2023 17:07:38</t>
  </si>
  <si>
    <t>22.08.2023 17:07:40</t>
  </si>
  <si>
    <t>22.08.2023 17:10:16</t>
  </si>
  <si>
    <t>22.08.2023 17:10:17</t>
  </si>
  <si>
    <t>22.08.2023 17:10:19</t>
  </si>
  <si>
    <t>22.08.2023 17:10:20</t>
  </si>
  <si>
    <t>22.08.2023 17:10:28</t>
  </si>
  <si>
    <t>22.08.2023 17:10:29</t>
  </si>
  <si>
    <t>22.08.2023 17:10:31</t>
  </si>
  <si>
    <t>22.08.2023 17:10:32</t>
  </si>
  <si>
    <t>22.08.2023 17:10:34</t>
  </si>
  <si>
    <t>22.08.2023 17:10:35</t>
  </si>
  <si>
    <t>22.08.2023 17:10:37</t>
  </si>
  <si>
    <t>22.08.2023 17:10:38</t>
  </si>
  <si>
    <t>22.08.2023 17:10:40</t>
  </si>
  <si>
    <t>22.08.2023 17:10:41</t>
  </si>
  <si>
    <t>22.08.2023 17:10:43</t>
  </si>
  <si>
    <t>22.08.2023 17:11:31</t>
  </si>
  <si>
    <t>22.08.2023 17:11:32</t>
  </si>
  <si>
    <t>22.08.2023 17:11:34</t>
  </si>
  <si>
    <t>22.08.2023 17:11:35</t>
  </si>
  <si>
    <t>22.08.2023 17:12:50</t>
  </si>
  <si>
    <t>22.08.2023 17:12:52</t>
  </si>
  <si>
    <t>22.08.2023 17:12:53</t>
  </si>
  <si>
    <t>22.08.2023 17:12:54</t>
  </si>
  <si>
    <t>22.08.2023 17:12:55</t>
  </si>
  <si>
    <t>22.08.2023 17:13:36</t>
  </si>
  <si>
    <t>22.08.2023 17:13:37</t>
  </si>
  <si>
    <t>22.08.2023 17:13:39</t>
  </si>
  <si>
    <t>22.08.2023 17:13:40</t>
  </si>
  <si>
    <t>22.08.2023 17:13:42</t>
  </si>
  <si>
    <t>22.08.2023 17:14:52</t>
  </si>
  <si>
    <t>22.08.2023 17:14:54</t>
  </si>
  <si>
    <t>22.08.2023 17:14:55</t>
  </si>
  <si>
    <t>22.08.2023 17:14:57</t>
  </si>
  <si>
    <t>22.08.2023 17:15:19</t>
  </si>
  <si>
    <t>22.08.2023 17:15:21</t>
  </si>
  <si>
    <t>22.08.2023 17:15:22</t>
  </si>
  <si>
    <t>22.08.2023 17:15:23</t>
  </si>
  <si>
    <t>22.08.2023 17:15:24</t>
  </si>
  <si>
    <t>22.08.2023 17:15:26</t>
  </si>
  <si>
    <t>22.08.2023 17:16:07</t>
  </si>
  <si>
    <t>22.08.2023 17:16:09</t>
  </si>
  <si>
    <t>22.08.2023 17:16:10</t>
  </si>
  <si>
    <t>22.08.2023 17:16:12</t>
  </si>
  <si>
    <t>22.08.2023 17:16:13</t>
  </si>
  <si>
    <t>22.08.2023 17:19:45</t>
  </si>
  <si>
    <t>22.08.2023 17:19:46</t>
  </si>
  <si>
    <t>22.08.2023 17:19:48</t>
  </si>
  <si>
    <t>22.08.2023 17:19:50</t>
  </si>
  <si>
    <t>22.08.2023 17:19:53</t>
  </si>
  <si>
    <t>22.08.2023 17:19:58</t>
  </si>
  <si>
    <t>22.08.2023 17:19:59</t>
  </si>
  <si>
    <t>22.08.2023 17:20:01</t>
  </si>
  <si>
    <t>22.08.2023 17:23:16</t>
  </si>
  <si>
    <t>22.08.2023 17:23:17</t>
  </si>
  <si>
    <t>22.08.2023 17:23:19</t>
  </si>
  <si>
    <t>22.08.2023 17:23:20</t>
  </si>
  <si>
    <t>22.08.2023 17:23:22</t>
  </si>
  <si>
    <t>22.08.2023 17:24:41</t>
  </si>
  <si>
    <t>22.08.2023 17:24:43</t>
  </si>
  <si>
    <t>22.08.2023 17:24:44</t>
  </si>
  <si>
    <t>22.08.2023 17:24:46</t>
  </si>
  <si>
    <t>22.08.2023 17:26:20</t>
  </si>
  <si>
    <t>22.08.2023 17:26:22</t>
  </si>
  <si>
    <t>22.08.2023 17:26:23</t>
  </si>
  <si>
    <t>22.08.2023 17:26:25</t>
  </si>
  <si>
    <t>22.08.2023 17:26:26</t>
  </si>
  <si>
    <t>22.08.2023 17:26:28</t>
  </si>
  <si>
    <t>22.08.2023 17:26:29</t>
  </si>
  <si>
    <t>22.08.2023 17:26:46</t>
  </si>
  <si>
    <t>22.08.2023 17:26:50</t>
  </si>
  <si>
    <t>22.08.2023 17:26:53</t>
  </si>
  <si>
    <t>22.08.2023 17:26:55</t>
  </si>
  <si>
    <t>22.08.2023 17:26:56</t>
  </si>
  <si>
    <t>22.08.2023 17:26:58</t>
  </si>
  <si>
    <t>22.08.2023 17:27:47</t>
  </si>
  <si>
    <t>22.08.2023 17:27:49</t>
  </si>
  <si>
    <t>22.08.2023 17:27:50</t>
  </si>
  <si>
    <t>22.08.2023 17:27:51</t>
  </si>
  <si>
    <t>22.08.2023 17:27:53</t>
  </si>
  <si>
    <t>22.08.2023 17:27:54</t>
  </si>
  <si>
    <t>22.08.2023 17:27:55</t>
  </si>
  <si>
    <t>22.08.2023 17:28:31</t>
  </si>
  <si>
    <t>22.08.2023 17:28:37</t>
  </si>
  <si>
    <t>22.08.2023 17:28:50</t>
  </si>
  <si>
    <t>22.08.2023 17:28:52</t>
  </si>
  <si>
    <t>22.08.2023 17:28:53</t>
  </si>
  <si>
    <t>22.08.2023 17:28:54</t>
  </si>
  <si>
    <t>22.08.2023 17:28:56</t>
  </si>
  <si>
    <t>22.08.2023 17:28:57</t>
  </si>
  <si>
    <t>22.08.2023 17:29:34</t>
  </si>
  <si>
    <t>22.08.2023 17:29:36</t>
  </si>
  <si>
    <t>22.08.2023 17:29:58</t>
  </si>
  <si>
    <t>22.08.2023 17:30:00</t>
  </si>
  <si>
    <t>22.08.2023 17:30:01</t>
  </si>
  <si>
    <t>22.08.2023 17:30:02</t>
  </si>
  <si>
    <t>22.08.2023 17:30:03</t>
  </si>
  <si>
    <t>22.08.2023 17:30:05</t>
  </si>
  <si>
    <t>22.08.2023 17:32:22</t>
  </si>
  <si>
    <t>22.08.2023 17:32:24</t>
  </si>
  <si>
    <t>22.08.2023 17:32:25</t>
  </si>
  <si>
    <t>22.08.2023 17:32:26</t>
  </si>
  <si>
    <t>22.08.2023 17:32:28</t>
  </si>
  <si>
    <t>22.08.2023 17:32:29</t>
  </si>
  <si>
    <t>22.08.2023 17:32:30</t>
  </si>
  <si>
    <t>22.08.2023 17:32:31</t>
  </si>
  <si>
    <t>22.08.2023 17:34:28</t>
  </si>
  <si>
    <t>22.08.2023 17:34:43</t>
  </si>
  <si>
    <t>22.08.2023 17:34:45</t>
  </si>
  <si>
    <t>22.08.2023 17:34:46</t>
  </si>
  <si>
    <t>22.08.2023 17:34:48</t>
  </si>
  <si>
    <t>22.08.2023 17:34:49</t>
  </si>
  <si>
    <t>22.08.2023 17:34:57</t>
  </si>
  <si>
    <t>22.08.2023 17:35:09</t>
  </si>
  <si>
    <t>22.08.2023 17:35:10</t>
  </si>
  <si>
    <t>22.08.2023 17:35:12</t>
  </si>
  <si>
    <t>22.08.2023 17:37:16</t>
  </si>
  <si>
    <t>22.08.2023 17:37:18</t>
  </si>
  <si>
    <t>22.08.2023 17:37:19</t>
  </si>
  <si>
    <t>22.08.2023 17:37:20</t>
  </si>
  <si>
    <t>22.08.2023 17:37:21</t>
  </si>
  <si>
    <t>22.08.2023 17:37:23</t>
  </si>
  <si>
    <t>22.08.2023 17:37:24</t>
  </si>
  <si>
    <t>22.08.2023 17:37:36</t>
  </si>
  <si>
    <t>22.08.2023 17:37:37</t>
  </si>
  <si>
    <t>22.08.2023 17:37:39</t>
  </si>
  <si>
    <t>22.08.2023 17:37:40</t>
  </si>
  <si>
    <t>22.08.2023 17:39:52</t>
  </si>
  <si>
    <t>22.08.2023 17:39:54</t>
  </si>
  <si>
    <t>22.08.2023 17:39:59</t>
  </si>
  <si>
    <t>22.08.2023 17:40:01</t>
  </si>
  <si>
    <t>22.08.2023 17:40:02</t>
  </si>
  <si>
    <t>22.08.2023 17:40:03</t>
  </si>
  <si>
    <t>22.08.2023 17:40:33</t>
  </si>
  <si>
    <t>22.08.2023 17:40:35</t>
  </si>
  <si>
    <t>22.08.2023 17:40:36</t>
  </si>
  <si>
    <t>22.08.2023 17:40:38</t>
  </si>
  <si>
    <t>22.08.2023 17:40:39</t>
  </si>
  <si>
    <t>22.08.2023 17:40:41</t>
  </si>
  <si>
    <t>22.08.2023 17:40:55</t>
  </si>
  <si>
    <t>22.08.2023 17:41:06</t>
  </si>
  <si>
    <t>22.08.2023 17:41:07</t>
  </si>
  <si>
    <t>22.08.2023 17:41:09</t>
  </si>
  <si>
    <t>22.08.2023 17:41:10</t>
  </si>
  <si>
    <t>22.08.2023 17:41:12</t>
  </si>
  <si>
    <t>22.08.2023 17:41:21</t>
  </si>
  <si>
    <t>22.08.2023 17:41:22</t>
  </si>
  <si>
    <t>22.08.2023 17:41:24</t>
  </si>
  <si>
    <t>22.08.2023 17:41:25</t>
  </si>
  <si>
    <t>22.08.2023 17:41:27</t>
  </si>
  <si>
    <t>22.08.2023 17:41:28</t>
  </si>
  <si>
    <t>22.08.2023 17:41:30</t>
  </si>
  <si>
    <t>22.08.2023 17:42:15</t>
  </si>
  <si>
    <t>22.08.2023 17:42:16</t>
  </si>
  <si>
    <t>22.08.2023 17:42:18</t>
  </si>
  <si>
    <t>22.08.2023 17:42:20</t>
  </si>
  <si>
    <t>22.08.2023 17:42:22</t>
  </si>
  <si>
    <t>22.08.2023 17:42:23</t>
  </si>
  <si>
    <t>22.08.2023 17:42:24</t>
  </si>
  <si>
    <t>22.08.2023 17:42:26</t>
  </si>
  <si>
    <t>22.08.2023 17:42:30</t>
  </si>
  <si>
    <t>22.08.2023 17:42:34</t>
  </si>
  <si>
    <t>22.08.2023 17:42:57</t>
  </si>
  <si>
    <t>22.08.2023 17:43:00</t>
  </si>
  <si>
    <t>22.08.2023 17:43:01</t>
  </si>
  <si>
    <t>22.08.2023 17:43:03</t>
  </si>
  <si>
    <t>22.08.2023 17:43:04</t>
  </si>
  <si>
    <t>22.08.2023 17:43:06</t>
  </si>
  <si>
    <t>22.08.2023 17:43:07</t>
  </si>
  <si>
    <t>22.08.2023 17:43:09</t>
  </si>
  <si>
    <t>22.08.2023 17:43:10</t>
  </si>
  <si>
    <t>22.08.2023 17:43:50</t>
  </si>
  <si>
    <t>22.08.2023 17:43:52</t>
  </si>
  <si>
    <t>22.08.2023 17:43:53</t>
  </si>
  <si>
    <t>22.08.2023 17:43:55</t>
  </si>
  <si>
    <t>22.08.2023 17:43:56</t>
  </si>
  <si>
    <t>22.08.2023 17:43:58</t>
  </si>
  <si>
    <t>22.08.2023 17:43:59</t>
  </si>
  <si>
    <t>22.08.2023 17:44:01</t>
  </si>
  <si>
    <t>22.08.2023 17:44:02</t>
  </si>
  <si>
    <t>22.08.2023 17:44:05</t>
  </si>
  <si>
    <t>22.08.2023 17:44:17</t>
  </si>
  <si>
    <t>22.08.2023 17:44:19</t>
  </si>
  <si>
    <t>22.08.2023 17:44:23</t>
  </si>
  <si>
    <t>22.08.2023 17:44:52</t>
  </si>
  <si>
    <t>22.08.2023 17:44:53</t>
  </si>
  <si>
    <t>22.08.2023 17:44:55</t>
  </si>
  <si>
    <t>22.08.2023 17:44:56</t>
  </si>
  <si>
    <t>22.08.2023 17:44:58</t>
  </si>
  <si>
    <t>22.08.2023 17:47:56</t>
  </si>
  <si>
    <t>22.08.2023 17:47:58</t>
  </si>
  <si>
    <t>22.08.2023 17:47:59</t>
  </si>
  <si>
    <t>22.08.2023 17:48:00</t>
  </si>
  <si>
    <t>22.08.2023 17:48:01</t>
  </si>
  <si>
    <t>22.08.2023 17:48:03</t>
  </si>
  <si>
    <t>22.08.2023 17:48:04</t>
  </si>
  <si>
    <t>22.08.2023 17:48:59</t>
  </si>
  <si>
    <t>22.08.2023 17:49:01</t>
  </si>
  <si>
    <t>22.08.2023 17:49:03</t>
  </si>
  <si>
    <t>22.08.2023 17:49:05</t>
  </si>
  <si>
    <t>22.08.2023 17:49:06</t>
  </si>
  <si>
    <t>22.08.2023 17:49:38</t>
  </si>
  <si>
    <t>22.08.2023 17:49:39</t>
  </si>
  <si>
    <t>22.08.2023 17:49:40</t>
  </si>
  <si>
    <t>22.08.2023 17:49:42</t>
  </si>
  <si>
    <t>22.08.2023 17:49:43</t>
  </si>
  <si>
    <t>22.08.2023 17:50:32</t>
  </si>
  <si>
    <t>22.08.2023 17:50:35</t>
  </si>
  <si>
    <t>22.08.2023 17:50:37</t>
  </si>
  <si>
    <t>22.08.2023 17:50:40</t>
  </si>
  <si>
    <t>22.08.2023 17:50:41</t>
  </si>
  <si>
    <t>22.08.2023 17:51:17</t>
  </si>
  <si>
    <t>22.08.2023 17:51:18</t>
  </si>
  <si>
    <t>22.08.2023 17:51:20</t>
  </si>
  <si>
    <t>22.08.2023 17:51:21</t>
  </si>
  <si>
    <t>22.08.2023 17:51:22</t>
  </si>
  <si>
    <t>22.08.2023 17:51:23</t>
  </si>
  <si>
    <t>22.08.2023 17:51:25</t>
  </si>
  <si>
    <t>22.08.2023 17:51:56</t>
  </si>
  <si>
    <t>22.08.2023 17:51:57</t>
  </si>
  <si>
    <t>22.08.2023 17:51:59</t>
  </si>
  <si>
    <t>22.08.2023 17:52:00</t>
  </si>
  <si>
    <t>22.08.2023 17:52:02</t>
  </si>
  <si>
    <t>22.08.2023 17:52:03</t>
  </si>
  <si>
    <t>22.08.2023 17:52:45</t>
  </si>
  <si>
    <t>22.08.2023 17:52:50</t>
  </si>
  <si>
    <t>22.08.2023 17:52:51</t>
  </si>
  <si>
    <t>22.08.2023 17:52:53</t>
  </si>
  <si>
    <t>22.08.2023 17:52:54</t>
  </si>
  <si>
    <t>22.08.2023 17:52:55</t>
  </si>
  <si>
    <t>22.08.2023 17:52:56</t>
  </si>
  <si>
    <t>22.08.2023 17:52:58</t>
  </si>
  <si>
    <t>22.08.2023 17:52:59</t>
  </si>
  <si>
    <t>22.08.2023 17:53:00</t>
  </si>
  <si>
    <t>22.08.2023 17:53:01</t>
  </si>
  <si>
    <t>22.08.2023 17:53:07</t>
  </si>
  <si>
    <t>22.08.2023 17:53:09</t>
  </si>
  <si>
    <t>22.08.2023 17:53:10</t>
  </si>
  <si>
    <t>22.08.2023 17:53:22</t>
  </si>
  <si>
    <t>22.08.2023 17:53:25</t>
  </si>
  <si>
    <t>22.08.2023 17:53:26</t>
  </si>
  <si>
    <t>22.08.2023 17:53:28</t>
  </si>
  <si>
    <t>22.08.2023 17:53:31</t>
  </si>
  <si>
    <t>22.08.2023 17:53:32</t>
  </si>
  <si>
    <t>22.08.2023 17:53:34</t>
  </si>
  <si>
    <t>22.08.2023 17:53:35</t>
  </si>
  <si>
    <t>22.08.2023 17:53:37</t>
  </si>
  <si>
    <t>22.08.2023 17:53:58</t>
  </si>
  <si>
    <t>22.08.2023 17:54:29</t>
  </si>
  <si>
    <t>22.08.2023 17:54:31</t>
  </si>
  <si>
    <t>22.08.2023 17:54:32</t>
  </si>
  <si>
    <t>22.08.2023 17:54:34</t>
  </si>
  <si>
    <t>22.08.2023 17:54:35</t>
  </si>
  <si>
    <t>22.08.2023 17:55:47</t>
  </si>
  <si>
    <t>22.08.2023 17:55:59</t>
  </si>
  <si>
    <t>22.08.2023 17:56:01</t>
  </si>
  <si>
    <t>22.08.2023 17:56:02</t>
  </si>
  <si>
    <t>22.08.2023 17:56:04</t>
  </si>
  <si>
    <t>22.08.2023 17:56:05</t>
  </si>
  <si>
    <t>22.08.2023 17:56:47</t>
  </si>
  <si>
    <t>22.08.2023 17:56:50</t>
  </si>
  <si>
    <t>22.08.2023 17:56:52</t>
  </si>
  <si>
    <t>22.08.2023 17:59:26</t>
  </si>
  <si>
    <t>22.08.2023 17:59:44</t>
  </si>
  <si>
    <t>22.08.2023 17:59:46</t>
  </si>
  <si>
    <t>22.08.2023 17:59:47</t>
  </si>
  <si>
    <t>22.08.2023 17:59:49</t>
  </si>
  <si>
    <t>22.08.2023 17:59:50</t>
  </si>
  <si>
    <t>22.08.2023 18:00:28</t>
  </si>
  <si>
    <t>22.08.2023 18:00:29</t>
  </si>
  <si>
    <t>22.08.2023 18:00:30</t>
  </si>
  <si>
    <t>22.08.2023 18:00:32</t>
  </si>
  <si>
    <t>22.08.2023 18:02:30</t>
  </si>
  <si>
    <t>22.08.2023 18:02:31</t>
  </si>
  <si>
    <t>22.08.2023 18:02:33</t>
  </si>
  <si>
    <t>22.08.2023 18:02:36</t>
  </si>
  <si>
    <t>22.08.2023 18:02:40</t>
  </si>
  <si>
    <t>22.08.2023 18:02:42</t>
  </si>
  <si>
    <t>22.08.2023 18:02:43</t>
  </si>
  <si>
    <t>22.08.2023 18:02:45</t>
  </si>
  <si>
    <t>22.08.2023 18:02:49</t>
  </si>
  <si>
    <t>22.08.2023 18:02:54</t>
  </si>
  <si>
    <t>22.08.2023 18:02:55</t>
  </si>
  <si>
    <t>22.08.2023 18:03:33</t>
  </si>
  <si>
    <t>22.08.2023 18:03:34</t>
  </si>
  <si>
    <t>22.08.2023 18:03:37</t>
  </si>
  <si>
    <t>22.08.2023 18:03:39</t>
  </si>
  <si>
    <t>22.08.2023 18:03:40</t>
  </si>
  <si>
    <t>22.08.2023 18:04:00</t>
  </si>
  <si>
    <t>22.08.2023 18:04:01</t>
  </si>
  <si>
    <t>22.08.2023 18:04:03</t>
  </si>
  <si>
    <t>22.08.2023 18:04:04</t>
  </si>
  <si>
    <t>22.08.2023 18:04:06</t>
  </si>
  <si>
    <t>22.08.2023 18:04:07</t>
  </si>
  <si>
    <t>22.08.2023 18:04:12</t>
  </si>
  <si>
    <t>22.08.2023 18:04:16</t>
  </si>
  <si>
    <t>22.08.2023 18:04:18</t>
  </si>
  <si>
    <t>22.08.2023 18:04:43</t>
  </si>
  <si>
    <t>22.08.2023 18:07:16</t>
  </si>
  <si>
    <t>22.08.2023 18:07:18</t>
  </si>
  <si>
    <t>22.08.2023 18:07:19</t>
  </si>
  <si>
    <t>22.08.2023 18:07:21</t>
  </si>
  <si>
    <t>22.08.2023 18:07:49</t>
  </si>
  <si>
    <t>22.08.2023 18:07:51</t>
  </si>
  <si>
    <t>22.08.2023 18:07:52</t>
  </si>
  <si>
    <t>22.08.2023 18:07:54</t>
  </si>
  <si>
    <t>22.08.2023 18:07:55</t>
  </si>
  <si>
    <t>22.08.2023 18:08:51</t>
  </si>
  <si>
    <t>22.08.2023 18:08:52</t>
  </si>
  <si>
    <t>22.08.2023 18:08:54</t>
  </si>
  <si>
    <t>22.08.2023 18:08:55</t>
  </si>
  <si>
    <t>22.08.2023 18:08:57</t>
  </si>
  <si>
    <t>22.08.2023 18:08:58</t>
  </si>
  <si>
    <t>22.08.2023 18:11:12</t>
  </si>
  <si>
    <t>22.08.2023 18:11:13</t>
  </si>
  <si>
    <t>22.08.2023 18:11:15</t>
  </si>
  <si>
    <t>22.08.2023 18:14:30</t>
  </si>
  <si>
    <t>22.08.2023 18:14:31</t>
  </si>
  <si>
    <t>22.08.2023 18:14:33</t>
  </si>
  <si>
    <t>22.08.2023 18:14:34</t>
  </si>
  <si>
    <t>22.08.2023 18:14:36</t>
  </si>
  <si>
    <t>22.08.2023 18:15:19</t>
  </si>
  <si>
    <t>22.08.2023 18:15:21</t>
  </si>
  <si>
    <t>22.08.2023 18:15:22</t>
  </si>
  <si>
    <t>22.08.2023 18:15:24</t>
  </si>
  <si>
    <t>22.08.2023 18:15:27</t>
  </si>
  <si>
    <t>22.08.2023 18:17:27</t>
  </si>
  <si>
    <t>22.08.2023 18:17:28</t>
  </si>
  <si>
    <t>22.08.2023 18:21:25</t>
  </si>
  <si>
    <t>22.08.2023 18:21:27</t>
  </si>
  <si>
    <t>22.08.2023 18:21:28</t>
  </si>
  <si>
    <t>22.08.2023 18:21:29</t>
  </si>
  <si>
    <t>22.08.2023 18:24:15</t>
  </si>
  <si>
    <t>22.08.2023 18:24:17</t>
  </si>
  <si>
    <t>22.08.2023 18:28:15</t>
  </si>
  <si>
    <t>22.08.2023 18:28:17</t>
  </si>
  <si>
    <t>22.08.2023 18:28:18</t>
  </si>
  <si>
    <t>22.08.2023 18:28:20</t>
  </si>
  <si>
    <t>22.08.2023 18:28:21</t>
  </si>
  <si>
    <t>22.08.2023 18:30:03</t>
  </si>
  <si>
    <t>22.08.2023 18:30:05</t>
  </si>
  <si>
    <t>22.08.2023 18:30:06</t>
  </si>
  <si>
    <t>22.08.2023 18:30:19</t>
  </si>
  <si>
    <t>22.08.2023 18:30:21</t>
  </si>
  <si>
    <t>22.08.2023 18:30:22</t>
  </si>
  <si>
    <t>22.08.2023 18:30:23</t>
  </si>
  <si>
    <t>22.08.2023 18:30:24</t>
  </si>
  <si>
    <t>22.08.2023 18:30:26</t>
  </si>
  <si>
    <t>22.08.2023 18:30:27</t>
  </si>
  <si>
    <t>22.08.2023 18:30:28</t>
  </si>
  <si>
    <t>22.08.2023 18:30:29</t>
  </si>
  <si>
    <t>22.08.2023 18:32:41</t>
  </si>
  <si>
    <t>22.08.2023 18:32:43</t>
  </si>
  <si>
    <t>22.08.2023 18:32:44</t>
  </si>
  <si>
    <t>22.08.2023 18:32:46</t>
  </si>
  <si>
    <t>22.08.2023 18:32:47</t>
  </si>
  <si>
    <t>22.08.2023 18:34:14</t>
  </si>
  <si>
    <t>22.08.2023 18:34:16</t>
  </si>
  <si>
    <t>22.08.2023 18:34:17</t>
  </si>
  <si>
    <t>22.08.2023 18:34:18</t>
  </si>
  <si>
    <t>22.08.2023 18:34:19</t>
  </si>
  <si>
    <t>22.08.2023 18:34:21</t>
  </si>
  <si>
    <t>22.08.2023 18:34:22</t>
  </si>
  <si>
    <t>22.08.2023 18:34:23</t>
  </si>
  <si>
    <t>22.08.2023 18:34:25</t>
  </si>
  <si>
    <t>22.08.2023 18:34:26</t>
  </si>
  <si>
    <t>22.08.2023 18:34:28</t>
  </si>
  <si>
    <t>22.08.2023 18:34:29</t>
  </si>
  <si>
    <t>22.08.2023 18:34:59</t>
  </si>
  <si>
    <t>22.08.2023 18:35:01</t>
  </si>
  <si>
    <t>22.08.2023 18:35:02</t>
  </si>
  <si>
    <t>22.08.2023 18:35:04</t>
  </si>
  <si>
    <t>22.08.2023 18:35:05</t>
  </si>
  <si>
    <t>22.08.2023 18:35:07</t>
  </si>
  <si>
    <t>22.08.2023 18:35:40</t>
  </si>
  <si>
    <t>22.08.2023 18:35:41</t>
  </si>
  <si>
    <t>22.08.2023 18:35:42</t>
  </si>
  <si>
    <t>22.08.2023 18:35:44</t>
  </si>
  <si>
    <t>22.08.2023 18:35:45</t>
  </si>
  <si>
    <t>22.08.2023 18:35:46</t>
  </si>
  <si>
    <t>22.08.2023 18:35:50</t>
  </si>
  <si>
    <t>22.08.2023 18:35:52</t>
  </si>
  <si>
    <t>22.08.2023 18:35:55</t>
  </si>
  <si>
    <t>22.08.2023 18:35:57</t>
  </si>
  <si>
    <t>22.08.2023 18:36:00</t>
  </si>
  <si>
    <t>22.08.2023 18:39:36</t>
  </si>
  <si>
    <t>22.08.2023 18:39:41</t>
  </si>
  <si>
    <t>22.08.2023 18:39:42</t>
  </si>
  <si>
    <t>22.08.2023 18:39:44</t>
  </si>
  <si>
    <t>22.08.2023 18:39:45</t>
  </si>
  <si>
    <t>22.08.2023 18:39:48</t>
  </si>
  <si>
    <t>22.08.2023 18:39:53</t>
  </si>
  <si>
    <t>22.08.2023 18:40:23</t>
  </si>
  <si>
    <t>22.08.2023 18:43:50</t>
  </si>
  <si>
    <t>22.08.2023 18:43:51</t>
  </si>
  <si>
    <t>22.08.2023 18:43:53</t>
  </si>
  <si>
    <t>22.08.2023 18:43:54</t>
  </si>
  <si>
    <t>22.08.2023 18:43:55</t>
  </si>
  <si>
    <t>22.08.2023 18:43:56</t>
  </si>
  <si>
    <t>22.08.2023 18:43:58</t>
  </si>
  <si>
    <t>22.08.2023 18:44:00</t>
  </si>
  <si>
    <t>22.08.2023 18:46:00</t>
  </si>
  <si>
    <t>22.08.2023 18:46:02</t>
  </si>
  <si>
    <t>22.08.2023 18:46:03</t>
  </si>
  <si>
    <t>22.08.2023 18:46:05</t>
  </si>
  <si>
    <t>22.08.2023 18:46:18</t>
  </si>
  <si>
    <t>22.08.2023 18:47:09</t>
  </si>
  <si>
    <t>22.08.2023 18:47:39</t>
  </si>
  <si>
    <t>22.08.2023 18:47:41</t>
  </si>
  <si>
    <t>22.08.2023 18:47:42</t>
  </si>
  <si>
    <t>22.08.2023 18:47:45</t>
  </si>
  <si>
    <t>22.08.2023 18:50:10</t>
  </si>
  <si>
    <t>22.08.2023 18:50:11</t>
  </si>
  <si>
    <t>22.08.2023 18:50:13</t>
  </si>
  <si>
    <t>22.08.2023 18:50:14</t>
  </si>
  <si>
    <t>22.08.2023 18:50:15</t>
  </si>
  <si>
    <t>22.08.2023 18:50:16</t>
  </si>
  <si>
    <t>22.08.2023 18:52:27</t>
  </si>
  <si>
    <t>22.08.2023 18:52:28</t>
  </si>
  <si>
    <t>22.08.2023 18:52:29</t>
  </si>
  <si>
    <t>22.08.2023 18:52:31</t>
  </si>
  <si>
    <t>22.08.2023 18:52:32</t>
  </si>
  <si>
    <t>22.08.2023 18:52:33</t>
  </si>
  <si>
    <t>22.08.2023 18:55:33</t>
  </si>
  <si>
    <t>22.08.2023 18:55:34</t>
  </si>
  <si>
    <t>22.08.2023 18:55:36</t>
  </si>
  <si>
    <t>22.08.2023 18:55:37</t>
  </si>
  <si>
    <t>22.08.2023 18:55:38</t>
  </si>
  <si>
    <t>22.08.2023 18:55:41</t>
  </si>
  <si>
    <t>22.08.2023 18:55:44</t>
  </si>
  <si>
    <t>22.08.2023 18:55:46</t>
  </si>
  <si>
    <t>22.08.2023 18:59:50</t>
  </si>
  <si>
    <t>22.08.2023 18:59:52</t>
  </si>
  <si>
    <t>22.08.2023 18:59:53</t>
  </si>
  <si>
    <t>22.08.2023 18:59:54</t>
  </si>
  <si>
    <t>22.08.2023 18:59:55</t>
  </si>
  <si>
    <t>22.08.2023 18:59:57</t>
  </si>
  <si>
    <t>22.08.2023 19:01:07</t>
  </si>
  <si>
    <t>22.08.2023 19:01:08</t>
  </si>
  <si>
    <t>22.08.2023 19:01:10</t>
  </si>
  <si>
    <t>22.08.2023 19:01:11</t>
  </si>
  <si>
    <t>22.08.2023 19:01:13</t>
  </si>
  <si>
    <t>22.08.2023 19:01:14</t>
  </si>
  <si>
    <t>22.08.2023 19:01:38</t>
  </si>
  <si>
    <t>22.08.2023 19:01:40</t>
  </si>
  <si>
    <t>22.08.2023 19:01:41</t>
  </si>
  <si>
    <t>22.08.2023 19:01:43</t>
  </si>
  <si>
    <t>22.08.2023 19:01:44</t>
  </si>
  <si>
    <t>22.08.2023 19:02:22</t>
  </si>
  <si>
    <t>22.08.2023 19:02:23</t>
  </si>
  <si>
    <t>22.08.2023 19:02:25</t>
  </si>
  <si>
    <t>22.08.2023 19:02:26</t>
  </si>
  <si>
    <t>22.08.2023 19:02:28</t>
  </si>
  <si>
    <t>22.08.2023 19:02:29</t>
  </si>
  <si>
    <t>22.08.2023 19:02:44</t>
  </si>
  <si>
    <t>22.08.2023 19:02:53</t>
  </si>
  <si>
    <t>22.08.2023 19:03:28</t>
  </si>
  <si>
    <t>22.08.2023 19:03:29</t>
  </si>
  <si>
    <t>22.08.2023 19:03:31</t>
  </si>
  <si>
    <t>22.08.2023 19:03:32</t>
  </si>
  <si>
    <t>22.08.2023 19:03:34</t>
  </si>
  <si>
    <t>22.08.2023 19:03:35</t>
  </si>
  <si>
    <t>22.08.2023 19:03:37</t>
  </si>
  <si>
    <t>22.08.2023 19:03:38</t>
  </si>
  <si>
    <t>22.08.2023 19:03:40</t>
  </si>
  <si>
    <t>22.08.2023 19:03:41</t>
  </si>
  <si>
    <t>22.08.2023 19:03:43</t>
  </si>
  <si>
    <t>22.08.2023 19:03:44</t>
  </si>
  <si>
    <t>22.08.2023 19:03:45</t>
  </si>
  <si>
    <t>22.08.2023 19:03:47</t>
  </si>
  <si>
    <t>22.08.2023 19:03:48</t>
  </si>
  <si>
    <t>22.08.2023 19:03:51</t>
  </si>
  <si>
    <t>22.08.2023 19:05:21</t>
  </si>
  <si>
    <t>22.08.2023 19:05:22</t>
  </si>
  <si>
    <t>22.08.2023 19:05:25</t>
  </si>
  <si>
    <t>22.08.2023 19:05:26</t>
  </si>
  <si>
    <t>22.08.2023 19:06:02</t>
  </si>
  <si>
    <t>22.08.2023 19:06:04</t>
  </si>
  <si>
    <t>22.08.2023 19:06:05</t>
  </si>
  <si>
    <t>22.08.2023 19:06:07</t>
  </si>
  <si>
    <t>22.08.2023 19:07:14</t>
  </si>
  <si>
    <t>22.08.2023 19:07:16</t>
  </si>
  <si>
    <t>22.08.2023 19:07:17</t>
  </si>
  <si>
    <t>22.08.2023 19:07:34</t>
  </si>
  <si>
    <t>22.08.2023 19:07:35</t>
  </si>
  <si>
    <t>22.08.2023 19:07:36</t>
  </si>
  <si>
    <t>22.08.2023 19:07:38</t>
  </si>
  <si>
    <t>22.08.2023 19:07:39</t>
  </si>
  <si>
    <t>22.08.2023 19:07:40</t>
  </si>
  <si>
    <t>22.08.2023 19:07:43</t>
  </si>
  <si>
    <t>22.08.2023 19:07:44</t>
  </si>
  <si>
    <t>22.08.2023 19:07:46</t>
  </si>
  <si>
    <t>22.08.2023 19:07:47</t>
  </si>
  <si>
    <t>22.08.2023 19:07:48</t>
  </si>
  <si>
    <t>22.08.2023 19:07:49</t>
  </si>
  <si>
    <t>22.08.2023 19:07:51</t>
  </si>
  <si>
    <t>22.08.2023 19:16:11</t>
  </si>
  <si>
    <t>22.08.2023 19:16:13</t>
  </si>
  <si>
    <t>22.08.2023 19:16:14</t>
  </si>
  <si>
    <t>22.08.2023 19:16:15</t>
  </si>
  <si>
    <t>22.08.2023 19:16:17</t>
  </si>
  <si>
    <t>22.08.2023 19:16:18</t>
  </si>
  <si>
    <t>22.08.2023 19:16:19</t>
  </si>
  <si>
    <t>22.08.2023 19:16:35</t>
  </si>
  <si>
    <t>22.08.2023 19:16:37</t>
  </si>
  <si>
    <t>22.08.2023 19:16:41</t>
  </si>
  <si>
    <t>22.08.2023 19:16:44</t>
  </si>
  <si>
    <t>22.08.2023 19:18:10</t>
  </si>
  <si>
    <t>22.08.2023 19:18:11</t>
  </si>
  <si>
    <t>22.08.2023 19:18:13</t>
  </si>
  <si>
    <t>22.08.2023 19:18:14</t>
  </si>
  <si>
    <t>22.08.2023 19:22:01</t>
  </si>
  <si>
    <t>22.08.2023 19:22:02</t>
  </si>
  <si>
    <t>22.08.2023 19:22:03</t>
  </si>
  <si>
    <t>22.08.2023 19:22:05</t>
  </si>
  <si>
    <t>22.08.2023 19:22:06</t>
  </si>
  <si>
    <t>22.08.2023 19:22:10</t>
  </si>
  <si>
    <t>22.08.2023 19:24:39</t>
  </si>
  <si>
    <t>22.08.2023 19:24:40</t>
  </si>
  <si>
    <t>22.08.2023 19:24:42</t>
  </si>
  <si>
    <t>22.08.2023 19:24:43</t>
  </si>
  <si>
    <t>22.08.2023 19:24:45</t>
  </si>
  <si>
    <t>22.08.2023 19:25:03</t>
  </si>
  <si>
    <t>22.08.2023 19:25:07</t>
  </si>
  <si>
    <t>22.08.2023 19:25:10</t>
  </si>
  <si>
    <t>22.08.2023 19:25:12</t>
  </si>
  <si>
    <t>22.08.2023 19:25:13</t>
  </si>
  <si>
    <t>22.08.2023 19:25:25</t>
  </si>
  <si>
    <t>22.08.2023 19:31:53</t>
  </si>
  <si>
    <t>22.08.2023 19:32:53</t>
  </si>
  <si>
    <t>22.08.2023 19:32:55</t>
  </si>
  <si>
    <t>22.08.2023 19:32:56</t>
  </si>
  <si>
    <t>22.08.2023 19:32:57</t>
  </si>
  <si>
    <t>22.08.2023 19:32:59</t>
  </si>
  <si>
    <t>22.08.2023 19:33:28</t>
  </si>
  <si>
    <t>22.08.2023 19:33:30</t>
  </si>
  <si>
    <t>22.08.2023 19:33:31</t>
  </si>
  <si>
    <t>22.08.2023 19:33:33</t>
  </si>
  <si>
    <t>22.08.2023 19:33:34</t>
  </si>
  <si>
    <t>22.08.2023 19:33:36</t>
  </si>
  <si>
    <t>22.08.2023 19:33:37</t>
  </si>
  <si>
    <t>22.08.2023 19:33:39</t>
  </si>
  <si>
    <t>22.08.2023 19:33:40</t>
  </si>
  <si>
    <t>22.08.2023 19:33:42</t>
  </si>
  <si>
    <t>22.08.2023 19:34:30</t>
  </si>
  <si>
    <t>22.08.2023 19:34:31</t>
  </si>
  <si>
    <t>22.08.2023 19:34:33</t>
  </si>
  <si>
    <t>22.08.2023 19:34:34</t>
  </si>
  <si>
    <t>22.08.2023 19:34:35</t>
  </si>
  <si>
    <t>22.08.2023 19:34:37</t>
  </si>
  <si>
    <t>22.08.2023 19:34:38</t>
  </si>
  <si>
    <t>22.08.2023 19:34:39</t>
  </si>
  <si>
    <t>22.08.2023 19:42:42</t>
  </si>
  <si>
    <t>22.08.2023 19:42:43</t>
  </si>
  <si>
    <t>22.08.2023 19:42:44</t>
  </si>
  <si>
    <t>22.08.2023 19:42:47</t>
  </si>
  <si>
    <t>22.08.2023 19:42:49</t>
  </si>
  <si>
    <t>22.08.2023 19:42:51</t>
  </si>
  <si>
    <t>22.08.2023 19:42:54</t>
  </si>
  <si>
    <t>22.08.2023 19:51:21</t>
  </si>
  <si>
    <t>22.08.2023 19:51:23</t>
  </si>
  <si>
    <t>22.08.2023 19:51:24</t>
  </si>
  <si>
    <t>22.08.2023 19:51:26</t>
  </si>
  <si>
    <t>22.08.2023 19:51:27</t>
  </si>
  <si>
    <t>22.08.2023 19:51:28</t>
  </si>
  <si>
    <t>22.08.2023 19:55:25</t>
  </si>
  <si>
    <t>22.08.2023 19:55:27</t>
  </si>
  <si>
    <t>22.08.2023 19:55:31</t>
  </si>
  <si>
    <t>22.08.2023 19:55:33</t>
  </si>
  <si>
    <t>22.08.2023 19:55:36</t>
  </si>
  <si>
    <t>22.08.2023 19:57:10</t>
  </si>
  <si>
    <t>22.08.2023 19:57:12</t>
  </si>
  <si>
    <t>22.08.2023 19:57:13</t>
  </si>
  <si>
    <t>22.08.2023 19:57:15</t>
  </si>
  <si>
    <t>22.08.2023 19:57:16</t>
  </si>
  <si>
    <t>22.08.2023 19:57:18</t>
  </si>
  <si>
    <t>22.08.2023 20:02:16</t>
  </si>
  <si>
    <t>22.08.2023 20:02:18</t>
  </si>
  <si>
    <t>22.08.2023 20:02:19</t>
  </si>
  <si>
    <t>22.08.2023 20:02:21</t>
  </si>
  <si>
    <t>22.08.2023 20:04:07</t>
  </si>
  <si>
    <t>22.08.2023 20:04:09</t>
  </si>
  <si>
    <t>22.08.2023 20:04:10</t>
  </si>
  <si>
    <t>22.08.2023 20:04:12</t>
  </si>
  <si>
    <t>22.08.2023 20:04:13</t>
  </si>
  <si>
    <t>22.08.2023 20:05:01</t>
  </si>
  <si>
    <t>22.08.2023 20:05:03</t>
  </si>
  <si>
    <t>22.08.2023 20:05:04</t>
  </si>
  <si>
    <t>22.08.2023 20:05:06</t>
  </si>
  <si>
    <t>22.08.2023 20:08:57</t>
  </si>
  <si>
    <t>22.08.2023 20:08:58</t>
  </si>
  <si>
    <t>22.08.2023 20:09:00</t>
  </si>
  <si>
    <t>22.08.2023 20:09:01</t>
  </si>
  <si>
    <t>22.08.2023 20:09:24</t>
  </si>
  <si>
    <t>22.08.2023 20:09:25</t>
  </si>
  <si>
    <t>22.08.2023 20:09:27</t>
  </si>
  <si>
    <t>22.08.2023 20:09:28</t>
  </si>
  <si>
    <t>22.08.2023 20:09:29</t>
  </si>
  <si>
    <t>22.08.2023 20:09:31</t>
  </si>
  <si>
    <t>22.08.2023 20:09:32</t>
  </si>
  <si>
    <t>22.08.2023 20:11:18</t>
  </si>
  <si>
    <t>22.08.2023 20:11:20</t>
  </si>
  <si>
    <t>22.08.2023 20:11:23</t>
  </si>
  <si>
    <t>22.08.2023 20:18:08</t>
  </si>
  <si>
    <t>22.08.2023 20:18:09</t>
  </si>
  <si>
    <t>22.08.2023 20:18:11</t>
  </si>
  <si>
    <t>22.08.2023 20:18:12</t>
  </si>
  <si>
    <t>22.08.2023 20:18:13</t>
  </si>
  <si>
    <t>22.08.2023 20:18:15</t>
  </si>
  <si>
    <t>22.08.2023 20:18:16</t>
  </si>
  <si>
    <t>22.08.2023 20:18:18</t>
  </si>
  <si>
    <t>22.08.2023 20:20:34</t>
  </si>
  <si>
    <t>22.08.2023 20:20:35</t>
  </si>
  <si>
    <t>22.08.2023 20:20:37</t>
  </si>
  <si>
    <t>22.08.2023 20:20:38</t>
  </si>
  <si>
    <t>22.08.2023 20:24:16</t>
  </si>
  <si>
    <t>22.08.2023 20:24:17</t>
  </si>
  <si>
    <t>22.08.2023 20:24:19</t>
  </si>
  <si>
    <t>22.08.2023 20:24:20</t>
  </si>
  <si>
    <t>22.08.2023 20:26:04</t>
  </si>
  <si>
    <t>22.08.2023 20:26:07</t>
  </si>
  <si>
    <t>22.08.2023 20:26:08</t>
  </si>
  <si>
    <t>22.08.2023 20:26:10</t>
  </si>
  <si>
    <t>22.08.2023 20:26:43</t>
  </si>
  <si>
    <t>22.08.2023 20:26:44</t>
  </si>
  <si>
    <t>22.08.2023 20:26:46</t>
  </si>
  <si>
    <t>22.08.2023 20:26:47</t>
  </si>
  <si>
    <t>22.08.2023 20:26:48</t>
  </si>
  <si>
    <t>22.08.2023 20:26:50</t>
  </si>
  <si>
    <t>22.08.2023 20:26:51</t>
  </si>
  <si>
    <t>22.08.2023 20:26:53</t>
  </si>
  <si>
    <t>22.08.2023 20:26:54</t>
  </si>
  <si>
    <t>22.08.2023 20:26:55</t>
  </si>
  <si>
    <t>22.08.2023 20:27:40</t>
  </si>
  <si>
    <t>22.08.2023 20:28:22</t>
  </si>
  <si>
    <t>22.08.2023 20:28:24</t>
  </si>
  <si>
    <t>22.08.2023 20:28:25</t>
  </si>
  <si>
    <t>22.08.2023 20:28:26</t>
  </si>
  <si>
    <t>22.08.2023 20:28:28</t>
  </si>
  <si>
    <t>22.08.2023 20:28:29</t>
  </si>
  <si>
    <t>22.08.2023 20:28:31</t>
  </si>
  <si>
    <t>22.08.2023 20:28:32</t>
  </si>
  <si>
    <t>22.08.2023 20:28:33</t>
  </si>
  <si>
    <t>22.08.2023 20:39:59</t>
  </si>
  <si>
    <t>22.08.2023 20:40:00</t>
  </si>
  <si>
    <t>22.08.2023 20:40:02</t>
  </si>
  <si>
    <t>22.08.2023 20:40:03</t>
  </si>
  <si>
    <t>22.08.2023 20:41:21</t>
  </si>
  <si>
    <t>22.08.2023 20:43:14</t>
  </si>
  <si>
    <t>22.08.2023 20:43:15</t>
  </si>
  <si>
    <t>22.08.2023 20:43:17</t>
  </si>
  <si>
    <t>22.08.2023 20:43:18</t>
  </si>
  <si>
    <t>22.08.2023 20:52:27</t>
  </si>
  <si>
    <t>22.08.2023 20:52:29</t>
  </si>
  <si>
    <t>22.08.2023 20:52:30</t>
  </si>
  <si>
    <t>22.08.2023 20:52:32</t>
  </si>
  <si>
    <t>22.08.2023 20:52:33</t>
  </si>
  <si>
    <t>22.08.2023 20:59:24</t>
  </si>
  <si>
    <t>22.08.2023 20:59:26</t>
  </si>
  <si>
    <t>22.08.2023 20:59:27</t>
  </si>
  <si>
    <t>22.08.2023 20:59:29</t>
  </si>
  <si>
    <t>22.08.2023 20:59:30</t>
  </si>
  <si>
    <t>22.08.2023 21:00:26</t>
  </si>
  <si>
    <t>22.08.2023 21:00:27</t>
  </si>
  <si>
    <t>22.08.2023 21:00:29</t>
  </si>
  <si>
    <t>22.08.2023 21:00:30</t>
  </si>
  <si>
    <t>22.08.2023 21:00:32</t>
  </si>
  <si>
    <t>22.08.2023 21:00:33</t>
  </si>
  <si>
    <t>22.08.2023 21:00:35</t>
  </si>
  <si>
    <t>22.08.2023 21:00:48</t>
  </si>
  <si>
    <t>22.08.2023 21:00:50</t>
  </si>
  <si>
    <t>22.08.2023 21:00:51</t>
  </si>
  <si>
    <t>22.08.2023 21:00:52</t>
  </si>
  <si>
    <t>22.08.2023 21:00:54</t>
  </si>
  <si>
    <t>22.08.2023 21:00:55</t>
  </si>
  <si>
    <t>22.08.2023 21:00:57</t>
  </si>
  <si>
    <t>22.08.2023 21:06:30</t>
  </si>
  <si>
    <t>22.08.2023 21:06:31</t>
  </si>
  <si>
    <t>22.08.2023 21:06:33</t>
  </si>
  <si>
    <t>22.08.2023 21:06:34</t>
  </si>
  <si>
    <t>22.08.2023 21:14:07</t>
  </si>
  <si>
    <t>22.08.2023 21:14:09</t>
  </si>
  <si>
    <t>22.08.2023 21:14:10</t>
  </si>
  <si>
    <t>22.08.2023 21:14:12</t>
  </si>
  <si>
    <t>22.08.2023 21:14:13</t>
  </si>
  <si>
    <t>22.08.2023 21:19:04</t>
  </si>
  <si>
    <t>22.08.2023 21:19:06</t>
  </si>
  <si>
    <t>22.08.2023 21:19:07</t>
  </si>
  <si>
    <t>22.08.2023 21:19:09</t>
  </si>
  <si>
    <t>22.08.2023 21:21:12</t>
  </si>
  <si>
    <t>22.08.2023 21:21:13</t>
  </si>
  <si>
    <t>22.08.2023 21:21:15</t>
  </si>
  <si>
    <t>22.08.2023 21:21:16</t>
  </si>
  <si>
    <t>22.08.2023 21:32:12</t>
  </si>
  <si>
    <t>22.08.2023 21:32:13</t>
  </si>
  <si>
    <t>22.08.2023 21:32:15</t>
  </si>
  <si>
    <t>22.08.2023 21:32:16</t>
  </si>
  <si>
    <t>22.08.2023 21:32:30</t>
  </si>
  <si>
    <t>22.08.2023 21:32:31</t>
  </si>
  <si>
    <t>22.08.2023 21:32:33</t>
  </si>
  <si>
    <t>22.08.2023 21:32:34</t>
  </si>
  <si>
    <t>22.08.2023 21:32:39</t>
  </si>
  <si>
    <t>22.08.2023 21:37:30</t>
  </si>
  <si>
    <t>22.08.2023 21:37:31</t>
  </si>
  <si>
    <t>22.08.2023 21:37:33</t>
  </si>
  <si>
    <t>22.08.2023 21:37:34</t>
  </si>
  <si>
    <t>22.08.2023 21:37:36</t>
  </si>
  <si>
    <t>22.08.2023 21:37:37</t>
  </si>
  <si>
    <t>22.08.2023 21:37:39</t>
  </si>
  <si>
    <t>22.08.2023 22:10:30</t>
  </si>
  <si>
    <t>22.08.2023 22:10:31</t>
  </si>
  <si>
    <t>22.08.2023 22:10:33</t>
  </si>
  <si>
    <t>22.08.2023 22:10:34</t>
  </si>
  <si>
    <t>22.08.2023 22:20:25</t>
  </si>
  <si>
    <t>22.08.2023 22:20:27</t>
  </si>
  <si>
    <t>22.08.2023 22:20:28</t>
  </si>
  <si>
    <t>22.08.2023 22:20:30</t>
  </si>
  <si>
    <t>22.08.2023 22:20:31</t>
  </si>
  <si>
    <t>22.08.2023 22:20:33</t>
  </si>
  <si>
    <t>22.08.2023 22:20:34</t>
  </si>
  <si>
    <t>22.08.2023 22:21:00</t>
  </si>
  <si>
    <t>22.08.2023 22:21:01</t>
  </si>
  <si>
    <t>22.08.2023 22:21:03</t>
  </si>
  <si>
    <t>22.08.2023 23:00:37</t>
  </si>
  <si>
    <t>22.08.2023 23:00:39</t>
  </si>
  <si>
    <t>22.08.2023 23:00:42</t>
  </si>
  <si>
    <t>22.08.2023 23:00:43</t>
  </si>
  <si>
    <t>22.08.2023 23:00:45</t>
  </si>
  <si>
    <t>22.08.2023 23:00:46</t>
  </si>
  <si>
    <t>22.08.2023 23:00:48</t>
  </si>
  <si>
    <t>22.08.2023 23:00:49</t>
  </si>
  <si>
    <t>22.08.2023 23:00:51</t>
  </si>
  <si>
    <t>22.08.2023 23:00:52</t>
  </si>
  <si>
    <t>22.08.2023 23:00:54</t>
  </si>
  <si>
    <t>22.08.2023 23:00:55</t>
  </si>
  <si>
    <t>23.08.2023 02:25:15</t>
  </si>
  <si>
    <t>23.08.2023 02:25:16</t>
  </si>
  <si>
    <t>23.08.2023 02:25:18</t>
  </si>
  <si>
    <t>23.08.2023 02:25:19</t>
  </si>
  <si>
    <t>23.08.2023 02:25:21</t>
  </si>
  <si>
    <t>23.08.2023 04:04:24</t>
  </si>
  <si>
    <t>23.08.2023 04:04:25</t>
  </si>
  <si>
    <t>23.08.2023 04:04:27</t>
  </si>
  <si>
    <t>23.08.2023 04:04:28</t>
  </si>
  <si>
    <t>23.08.2023 04:43:03</t>
  </si>
  <si>
    <t>23.08.2023 04:43:04</t>
  </si>
  <si>
    <t>23.08.2023 04:43:05</t>
  </si>
  <si>
    <t>23.08.2023 04:43:07</t>
  </si>
  <si>
    <t>23.08.2023 04:43:08</t>
  </si>
  <si>
    <t>23.08.2023 04:43:10</t>
  </si>
  <si>
    <t>23.08.2023 04:43:11</t>
  </si>
  <si>
    <t>23.08.2023 04:43:13</t>
  </si>
  <si>
    <t>23.08.2023 04:43:14</t>
  </si>
  <si>
    <t>23.08.2023 04:43:16</t>
  </si>
  <si>
    <t>23.08.2023 04:43:17</t>
  </si>
  <si>
    <t>23.08.2023 05:04:56</t>
  </si>
  <si>
    <t>23.08.2023 05:04:58</t>
  </si>
  <si>
    <t>23.08.2023 05:04:59</t>
  </si>
  <si>
    <t>23.08.2023 05:05:01</t>
  </si>
  <si>
    <t>23.08.2023 05:05:02</t>
  </si>
  <si>
    <t>23.08.2023 05:09:53</t>
  </si>
  <si>
    <t>23.08.2023 05:09:55</t>
  </si>
  <si>
    <t>23.08.2023 05:09:56</t>
  </si>
  <si>
    <t>23.08.2023 05:15:26</t>
  </si>
  <si>
    <t>23.08.2023 05:15:28</t>
  </si>
  <si>
    <t>23.08.2023 05:15:29</t>
  </si>
  <si>
    <t>23.08.2023 05:15:31</t>
  </si>
  <si>
    <t>23.08.2023 05:15:32</t>
  </si>
  <si>
    <t>23.08.2023 05:15:34</t>
  </si>
  <si>
    <t>23.08.2023 05:19:02</t>
  </si>
  <si>
    <t>23.08.2023 05:19:04</t>
  </si>
  <si>
    <t>23.08.2023 05:19:05</t>
  </si>
  <si>
    <t>23.08.2023 05:19:07</t>
  </si>
  <si>
    <t>23.08.2023 05:19:08</t>
  </si>
  <si>
    <t>23.08.2023 05:22:08</t>
  </si>
  <si>
    <t>23.08.2023 05:22:10</t>
  </si>
  <si>
    <t>23.08.2023 05:22:11</t>
  </si>
  <si>
    <t>23.08.2023 05:22:13</t>
  </si>
  <si>
    <t>23.08.2023 05:31:28</t>
  </si>
  <si>
    <t>23.08.2023 05:31:29</t>
  </si>
  <si>
    <t>23.08.2023 05:31:31</t>
  </si>
  <si>
    <t>23.08.2023 05:31:32</t>
  </si>
  <si>
    <t>23.08.2023 05:31:34</t>
  </si>
  <si>
    <t>23.08.2023 05:39:43</t>
  </si>
  <si>
    <t>23.08.2023 05:39:44</t>
  </si>
  <si>
    <t>23.08.2023 05:39:46</t>
  </si>
  <si>
    <t>23.08.2023 05:39:47</t>
  </si>
  <si>
    <t>23.08.2023 05:44:49</t>
  </si>
  <si>
    <t>23.08.2023 05:44:50</t>
  </si>
  <si>
    <t>23.08.2023 05:44:52</t>
  </si>
  <si>
    <t>23.08.2023 05:44:53</t>
  </si>
  <si>
    <t>23.08.2023 05:44:55</t>
  </si>
  <si>
    <t>23.08.2023 05:45:52</t>
  </si>
  <si>
    <t>23.08.2023 05:45:53</t>
  </si>
  <si>
    <t>23.08.2023 05:45:55</t>
  </si>
  <si>
    <t>23.08.2023 05:45:56</t>
  </si>
  <si>
    <t>23.08.2023 05:45:58</t>
  </si>
  <si>
    <t>23.08.2023 05:45:59</t>
  </si>
  <si>
    <t>23.08.2023 05:46:01</t>
  </si>
  <si>
    <t>23.08.2023 05:46:02</t>
  </si>
  <si>
    <t>23.08.2023 05:46:04</t>
  </si>
  <si>
    <t>23.08.2023 05:47:50</t>
  </si>
  <si>
    <t>23.08.2023 05:47:52</t>
  </si>
  <si>
    <t>23.08.2023 05:47:53</t>
  </si>
  <si>
    <t>23.08.2023 05:47:55</t>
  </si>
  <si>
    <t>23.08.2023 05:49:26</t>
  </si>
  <si>
    <t>23.08.2023 05:49:29</t>
  </si>
  <si>
    <t>23.08.2023 05:49:31</t>
  </si>
  <si>
    <t>23.08.2023 05:49:38</t>
  </si>
  <si>
    <t>23.08.2023 05:49:40</t>
  </si>
  <si>
    <t>23.08.2023 05:49:41</t>
  </si>
  <si>
    <t>23.08.2023 05:49:43</t>
  </si>
  <si>
    <t>23.08.2023 05:49:44</t>
  </si>
  <si>
    <t>23.08.2023 05:49:46</t>
  </si>
  <si>
    <t>23.08.2023 05:55:01</t>
  </si>
  <si>
    <t>23.08.2023 05:55:02</t>
  </si>
  <si>
    <t>23.08.2023 05:55:04</t>
  </si>
  <si>
    <t>23.08.2023 05:55:05</t>
  </si>
  <si>
    <t>23.08.2023 05:55:07</t>
  </si>
  <si>
    <t>23.08.2023 05:55:08</t>
  </si>
  <si>
    <t>23.08.2023 05:55:10</t>
  </si>
  <si>
    <t>23.08.2023 05:55:11</t>
  </si>
  <si>
    <t>23.08.2023 05:55:13</t>
  </si>
  <si>
    <t>23.08.2023 05:55:17</t>
  </si>
  <si>
    <t>23.08.2023 05:55:19</t>
  </si>
  <si>
    <t>23.08.2023 05:55:20</t>
  </si>
  <si>
    <t>23.08.2023 05:55:22</t>
  </si>
  <si>
    <t>23.08.2023 05:55:23</t>
  </si>
  <si>
    <t>23.08.2023 05:55:25</t>
  </si>
  <si>
    <t>23.08.2023 05:55:26</t>
  </si>
  <si>
    <t>23.08.2023 05:56:55</t>
  </si>
  <si>
    <t>23.08.2023 05:56:56</t>
  </si>
  <si>
    <t>23.08.2023 05:56:58</t>
  </si>
  <si>
    <t>23.08.2023 05:56:59</t>
  </si>
  <si>
    <t>23.08.2023 05:57:01</t>
  </si>
  <si>
    <t>23.08.2023 05:59:20</t>
  </si>
  <si>
    <t>23.08.2023 05:59:22</t>
  </si>
  <si>
    <t>23.08.2023 05:59:23</t>
  </si>
  <si>
    <t>23.08.2023 05:59:25</t>
  </si>
  <si>
    <t>23.08.2023 05:59:26</t>
  </si>
  <si>
    <t>23.08.2023 05:59:40</t>
  </si>
  <si>
    <t>23.08.2023 05:59:41</t>
  </si>
  <si>
    <t>23.08.2023 05:59:43</t>
  </si>
  <si>
    <t>23.08.2023 05:59:44</t>
  </si>
  <si>
    <t>23.08.2023 05:59:46</t>
  </si>
  <si>
    <t>23.08.2023 06:00:05</t>
  </si>
  <si>
    <t>23.08.2023 06:00:19</t>
  </si>
  <si>
    <t>23.08.2023 06:00:20</t>
  </si>
  <si>
    <t>23.08.2023 06:00:37</t>
  </si>
  <si>
    <t>23.08.2023 06:00:38</t>
  </si>
  <si>
    <t>23.08.2023 06:00:40</t>
  </si>
  <si>
    <t>23.08.2023 06:00:41</t>
  </si>
  <si>
    <t>23.08.2023 06:00:43</t>
  </si>
  <si>
    <t>23.08.2023 06:00:44</t>
  </si>
  <si>
    <t>23.08.2023 06:00:46</t>
  </si>
  <si>
    <t>23.08.2023 06:02:10</t>
  </si>
  <si>
    <t>23.08.2023 06:02:11</t>
  </si>
  <si>
    <t>23.08.2023 06:02:13</t>
  </si>
  <si>
    <t>23.08.2023 06:02:14</t>
  </si>
  <si>
    <t>23.08.2023 06:02:16</t>
  </si>
  <si>
    <t>23.08.2023 06:02:17</t>
  </si>
  <si>
    <t>23.08.2023 06:02:44</t>
  </si>
  <si>
    <t>23.08.2023 06:02:46</t>
  </si>
  <si>
    <t>23.08.2023 06:02:47</t>
  </si>
  <si>
    <t>23.08.2023 06:02:49</t>
  </si>
  <si>
    <t>23.08.2023 06:02:50</t>
  </si>
  <si>
    <t>23.08.2023 06:02:52</t>
  </si>
  <si>
    <t>23.08.2023 06:06:05</t>
  </si>
  <si>
    <t>23.08.2023 06:06:07</t>
  </si>
  <si>
    <t>23.08.2023 06:06:08</t>
  </si>
  <si>
    <t>23.08.2023 06:06:10</t>
  </si>
  <si>
    <t>23.08.2023 06:06:11</t>
  </si>
  <si>
    <t>23.08.2023 06:06:13</t>
  </si>
  <si>
    <t>23.08.2023 06:06:14</t>
  </si>
  <si>
    <t>23.08.2023 06:11:23</t>
  </si>
  <si>
    <t>23.08.2023 06:11:25</t>
  </si>
  <si>
    <t>23.08.2023 06:11:26</t>
  </si>
  <si>
    <t>23.08.2023 06:11:28</t>
  </si>
  <si>
    <t>23.08.2023 06:11:29</t>
  </si>
  <si>
    <t>23.08.2023 06:11:31</t>
  </si>
  <si>
    <t>23.08.2023 06:11:32</t>
  </si>
  <si>
    <t>23.08.2023 06:11:34</t>
  </si>
  <si>
    <t>23.08.2023 06:11:35</t>
  </si>
  <si>
    <t>23.08.2023 06:12:10</t>
  </si>
  <si>
    <t>23.08.2023 06:12:11</t>
  </si>
  <si>
    <t>23.08.2023 06:12:13</t>
  </si>
  <si>
    <t>23.08.2023 06:12:14</t>
  </si>
  <si>
    <t>23.08.2023 06:12:16</t>
  </si>
  <si>
    <t>23.08.2023 06:12:17</t>
  </si>
  <si>
    <t>23.08.2023 06:12:19</t>
  </si>
  <si>
    <t>23.08.2023 06:13:08</t>
  </si>
  <si>
    <t>23.08.2023 06:13:10</t>
  </si>
  <si>
    <t>23.08.2023 06:13:11</t>
  </si>
  <si>
    <t>23.08.2023 06:13:13</t>
  </si>
  <si>
    <t>23.08.2023 06:13:14</t>
  </si>
  <si>
    <t>23.08.2023 06:13:16</t>
  </si>
  <si>
    <t>23.08.2023 06:14:49</t>
  </si>
  <si>
    <t>23.08.2023 06:14:50</t>
  </si>
  <si>
    <t>23.08.2023 06:14:52</t>
  </si>
  <si>
    <t>23.08.2023 06:14:53</t>
  </si>
  <si>
    <t>23.08.2023 06:14:55</t>
  </si>
  <si>
    <t>23.08.2023 06:14:56</t>
  </si>
  <si>
    <t>23.08.2023 06:16:43</t>
  </si>
  <si>
    <t>23.08.2023 06:16:44</t>
  </si>
  <si>
    <t>23.08.2023 06:16:46</t>
  </si>
  <si>
    <t>23.08.2023 06:16:47</t>
  </si>
  <si>
    <t>23.08.2023 06:16:52</t>
  </si>
  <si>
    <t>23.08.2023 06:16:53</t>
  </si>
  <si>
    <t>23.08.2023 06:18:01</t>
  </si>
  <si>
    <t>23.08.2023 06:18:02</t>
  </si>
  <si>
    <t>23.08.2023 06:18:04</t>
  </si>
  <si>
    <t>23.08.2023 06:18:05</t>
  </si>
  <si>
    <t>23.08.2023 06:18:07</t>
  </si>
  <si>
    <t>23.08.2023 06:18:08</t>
  </si>
  <si>
    <t>23.08.2023 06:19:40</t>
  </si>
  <si>
    <t>23.08.2023 06:19:41</t>
  </si>
  <si>
    <t>23.08.2023 06:19:43</t>
  </si>
  <si>
    <t>23.08.2023 06:19:44</t>
  </si>
  <si>
    <t>23.08.2023 06:19:46</t>
  </si>
  <si>
    <t>23.08.2023 06:19:47</t>
  </si>
  <si>
    <t>23.08.2023 06:21:32</t>
  </si>
  <si>
    <t>23.08.2023 06:21:34</t>
  </si>
  <si>
    <t>23.08.2023 06:21:35</t>
  </si>
  <si>
    <t>23.08.2023 06:21:37</t>
  </si>
  <si>
    <t>23.08.2023 06:21:40</t>
  </si>
  <si>
    <t>23.08.2023 06:21:53</t>
  </si>
  <si>
    <t>23.08.2023 06:21:55</t>
  </si>
  <si>
    <t>23.08.2023 06:21:56</t>
  </si>
  <si>
    <t>23.08.2023 06:21:58</t>
  </si>
  <si>
    <t>23.08.2023 06:21:59</t>
  </si>
  <si>
    <t>23.08.2023 06:22:01</t>
  </si>
  <si>
    <t>23.08.2023 06:23:25</t>
  </si>
  <si>
    <t>23.08.2023 06:23:26</t>
  </si>
  <si>
    <t>23.08.2023 06:23:28</t>
  </si>
  <si>
    <t>23.08.2023 06:23:29</t>
  </si>
  <si>
    <t>23.08.2023 06:23:31</t>
  </si>
  <si>
    <t>23.08.2023 06:24:20</t>
  </si>
  <si>
    <t>23.08.2023 06:24:22</t>
  </si>
  <si>
    <t>23.08.2023 06:24:23</t>
  </si>
  <si>
    <t>23.08.2023 06:24:25</t>
  </si>
  <si>
    <t>23.08.2023 06:24:26</t>
  </si>
  <si>
    <t>23.08.2023 06:25:44</t>
  </si>
  <si>
    <t>23.08.2023 06:25:45</t>
  </si>
  <si>
    <t>23.08.2023 06:25:47</t>
  </si>
  <si>
    <t>23.08.2023 06:25:48</t>
  </si>
  <si>
    <t>23.08.2023 06:26:23</t>
  </si>
  <si>
    <t>23.08.2023 06:26:24</t>
  </si>
  <si>
    <t>23.08.2023 06:26:26</t>
  </si>
  <si>
    <t>23.08.2023 06:26:29</t>
  </si>
  <si>
    <t>23.08.2023 06:26:32</t>
  </si>
  <si>
    <t>23.08.2023 06:28:36</t>
  </si>
  <si>
    <t>23.08.2023 06:28:38</t>
  </si>
  <si>
    <t>23.08.2023 06:28:39</t>
  </si>
  <si>
    <t>23.08.2023 06:28:41</t>
  </si>
  <si>
    <t>23.08.2023 06:28:42</t>
  </si>
  <si>
    <t>23.08.2023 06:28:44</t>
  </si>
  <si>
    <t>23.08.2023 06:29:29</t>
  </si>
  <si>
    <t>23.08.2023 06:29:30</t>
  </si>
  <si>
    <t>23.08.2023 06:29:33</t>
  </si>
  <si>
    <t>23.08.2023 06:29:35</t>
  </si>
  <si>
    <t>23.08.2023 06:29:36</t>
  </si>
  <si>
    <t>23.08.2023 06:29:38</t>
  </si>
  <si>
    <t>23.08.2023 06:30:14</t>
  </si>
  <si>
    <t>23.08.2023 06:30:15</t>
  </si>
  <si>
    <t>23.08.2023 06:30:17</t>
  </si>
  <si>
    <t>23.08.2023 06:30:18</t>
  </si>
  <si>
    <t>23.08.2023 06:30:20</t>
  </si>
  <si>
    <t>23.08.2023 06:31:21</t>
  </si>
  <si>
    <t>23.08.2023 06:31:23</t>
  </si>
  <si>
    <t>23.08.2023 06:31:24</t>
  </si>
  <si>
    <t>23.08.2023 06:31:26</t>
  </si>
  <si>
    <t>23.08.2023 06:31:27</t>
  </si>
  <si>
    <t>23.08.2023 06:31:29</t>
  </si>
  <si>
    <t>23.08.2023 06:31:30</t>
  </si>
  <si>
    <t>23.08.2023 06:31:36</t>
  </si>
  <si>
    <t>23.08.2023 06:31:38</t>
  </si>
  <si>
    <t>23.08.2023 06:31:39</t>
  </si>
  <si>
    <t>23.08.2023 06:31:41</t>
  </si>
  <si>
    <t>23.08.2023 06:31:42</t>
  </si>
  <si>
    <t>23.08.2023 06:34:08</t>
  </si>
  <si>
    <t>23.08.2023 06:34:09</t>
  </si>
  <si>
    <t>23.08.2023 06:34:11</t>
  </si>
  <si>
    <t>23.08.2023 06:34:12</t>
  </si>
  <si>
    <t>23.08.2023 06:34:14</t>
  </si>
  <si>
    <t>23.08.2023 06:34:15</t>
  </si>
  <si>
    <t>23.08.2023 06:34:17</t>
  </si>
  <si>
    <t>23.08.2023 06:34:18</t>
  </si>
  <si>
    <t>23.08.2023 06:34:20</t>
  </si>
  <si>
    <t>23.08.2023 06:34:21</t>
  </si>
  <si>
    <t>23.08.2023 06:35:21</t>
  </si>
  <si>
    <t>23.08.2023 06:37:05</t>
  </si>
  <si>
    <t>23.08.2023 06:37:06</t>
  </si>
  <si>
    <t>23.08.2023 06:37:08</t>
  </si>
  <si>
    <t>23.08.2023 06:37:09</t>
  </si>
  <si>
    <t>23.08.2023 06:37:27</t>
  </si>
  <si>
    <t>23.08.2023 06:37:29</t>
  </si>
  <si>
    <t>23.08.2023 06:37:30</t>
  </si>
  <si>
    <t>23.08.2023 06:37:32</t>
  </si>
  <si>
    <t>23.08.2023 06:37:33</t>
  </si>
  <si>
    <t>23.08.2023 06:39:45</t>
  </si>
  <si>
    <t>23.08.2023 06:39:47</t>
  </si>
  <si>
    <t>23.08.2023 06:39:48</t>
  </si>
  <si>
    <t>23.08.2023 06:39:50</t>
  </si>
  <si>
    <t>23.08.2023 06:39:51</t>
  </si>
  <si>
    <t>23.08.2023 06:41:44</t>
  </si>
  <si>
    <t>23.08.2023 06:41:45</t>
  </si>
  <si>
    <t>23.08.2023 06:41:47</t>
  </si>
  <si>
    <t>23.08.2023 06:41:48</t>
  </si>
  <si>
    <t>23.08.2023 06:42:08</t>
  </si>
  <si>
    <t>23.08.2023 06:42:09</t>
  </si>
  <si>
    <t>23.08.2023 06:42:11</t>
  </si>
  <si>
    <t>23.08.2023 06:42:12</t>
  </si>
  <si>
    <t>23.08.2023 06:42:14</t>
  </si>
  <si>
    <t>23.08.2023 06:42:15</t>
  </si>
  <si>
    <t>23.08.2023 06:42:33</t>
  </si>
  <si>
    <t>23.08.2023 06:42:35</t>
  </si>
  <si>
    <t>23.08.2023 06:42:36</t>
  </si>
  <si>
    <t>23.08.2023 06:42:38</t>
  </si>
  <si>
    <t>23.08.2023 06:42:39</t>
  </si>
  <si>
    <t>23.08.2023 06:42:41</t>
  </si>
  <si>
    <t>23.08.2023 06:42:42</t>
  </si>
  <si>
    <t>23.08.2023 06:44:57</t>
  </si>
  <si>
    <t>23.08.2023 06:45:29</t>
  </si>
  <si>
    <t>23.08.2023 06:47:00</t>
  </si>
  <si>
    <t>23.08.2023 06:47:02</t>
  </si>
  <si>
    <t>23.08.2023 06:47:03</t>
  </si>
  <si>
    <t>23.08.2023 06:47:05</t>
  </si>
  <si>
    <t>23.08.2023 06:47:06</t>
  </si>
  <si>
    <t>23.08.2023 06:47:08</t>
  </si>
  <si>
    <t>23.08.2023 06:47:15</t>
  </si>
  <si>
    <t>23.08.2023 06:47:17</t>
  </si>
  <si>
    <t>23.08.2023 06:47:18</t>
  </si>
  <si>
    <t>23.08.2023 06:47:20</t>
  </si>
  <si>
    <t>23.08.2023 06:47:21</t>
  </si>
  <si>
    <t>23.08.2023 06:47:42</t>
  </si>
  <si>
    <t>23.08.2023 06:47:44</t>
  </si>
  <si>
    <t>23.08.2023 06:47:45</t>
  </si>
  <si>
    <t>23.08.2023 06:47:47</t>
  </si>
  <si>
    <t>23.08.2023 06:47:48</t>
  </si>
  <si>
    <t>23.08.2023 06:47:50</t>
  </si>
  <si>
    <t>23.08.2023 06:47:51</t>
  </si>
  <si>
    <t>23.08.2023 06:47:53</t>
  </si>
  <si>
    <t>23.08.2023 06:47:54</t>
  </si>
  <si>
    <t>23.08.2023 06:47:56</t>
  </si>
  <si>
    <t>23.08.2023 06:47:57</t>
  </si>
  <si>
    <t>23.08.2023 06:48:06</t>
  </si>
  <si>
    <t>23.08.2023 06:48:08</t>
  </si>
  <si>
    <t>23.08.2023 06:48:09</t>
  </si>
  <si>
    <t>23.08.2023 06:48:11</t>
  </si>
  <si>
    <t>23.08.2023 06:48:12</t>
  </si>
  <si>
    <t>23.08.2023 06:48:14</t>
  </si>
  <si>
    <t>23.08.2023 06:49:20</t>
  </si>
  <si>
    <t>23.08.2023 06:49:21</t>
  </si>
  <si>
    <t>23.08.2023 06:49:23</t>
  </si>
  <si>
    <t>23.08.2023 06:49:24</t>
  </si>
  <si>
    <t>23.08.2023 06:49:26</t>
  </si>
  <si>
    <t>23.08.2023 06:49:29</t>
  </si>
  <si>
    <t>23.08.2023 06:50:17</t>
  </si>
  <si>
    <t>23.08.2023 06:51:48</t>
  </si>
  <si>
    <t>23.08.2023 06:51:50</t>
  </si>
  <si>
    <t>23.08.2023 06:51:51</t>
  </si>
  <si>
    <t>23.08.2023 06:51:53</t>
  </si>
  <si>
    <t>23.08.2023 06:51:54</t>
  </si>
  <si>
    <t>23.08.2023 06:52:26</t>
  </si>
  <si>
    <t>23.08.2023 06:53:27</t>
  </si>
  <si>
    <t>23.08.2023 06:53:29</t>
  </si>
  <si>
    <t>23.08.2023 06:53:30</t>
  </si>
  <si>
    <t>23.08.2023 06:53:32</t>
  </si>
  <si>
    <t>23.08.2023 06:53:33</t>
  </si>
  <si>
    <t>23.08.2023 06:55:35</t>
  </si>
  <si>
    <t>23.08.2023 06:55:36</t>
  </si>
  <si>
    <t>23.08.2023 06:55:38</t>
  </si>
  <si>
    <t>23.08.2023 06:55:39</t>
  </si>
  <si>
    <t>23.08.2023 06:55:41</t>
  </si>
  <si>
    <t>23.08.2023 06:55:42</t>
  </si>
  <si>
    <t>23.08.2023 06:55:47</t>
  </si>
  <si>
    <t>23.08.2023 06:55:48</t>
  </si>
  <si>
    <t>23.08.2023 06:55:50</t>
  </si>
  <si>
    <t>23.08.2023 06:55:53</t>
  </si>
  <si>
    <t>23.08.2023 06:55:54</t>
  </si>
  <si>
    <t>23.08.2023 06:58:51</t>
  </si>
  <si>
    <t>23.08.2023 06:58:53</t>
  </si>
  <si>
    <t>23.08.2023 06:58:54</t>
  </si>
  <si>
    <t>23.08.2023 06:58:56</t>
  </si>
  <si>
    <t>23.08.2023 06:58:57</t>
  </si>
  <si>
    <t>23.08.2023 06:59:38</t>
  </si>
  <si>
    <t>23.08.2023 06:59:39</t>
  </si>
  <si>
    <t>23.08.2023 06:59:41</t>
  </si>
  <si>
    <t>23.08.2023 06:59:42</t>
  </si>
  <si>
    <t>23.08.2023 06:59:44</t>
  </si>
  <si>
    <t>23.08.2023 07:01:29</t>
  </si>
  <si>
    <t>23.08.2023 07:01:30</t>
  </si>
  <si>
    <t>23.08.2023 07:01:31</t>
  </si>
  <si>
    <t>23.08.2023 07:01:33</t>
  </si>
  <si>
    <t>23.08.2023 07:01:34</t>
  </si>
  <si>
    <t>23.08.2023 07:01:35</t>
  </si>
  <si>
    <t>23.08.2023 07:01:37</t>
  </si>
  <si>
    <t>23.08.2023 07:01:51</t>
  </si>
  <si>
    <t>23.08.2023 07:01:53</t>
  </si>
  <si>
    <t>23.08.2023 07:01:54</t>
  </si>
  <si>
    <t>23.08.2023 07:01:56</t>
  </si>
  <si>
    <t>23.08.2023 07:01:57</t>
  </si>
  <si>
    <t>23.08.2023 07:02:21</t>
  </si>
  <si>
    <t>23.08.2023 07:02:23</t>
  </si>
  <si>
    <t>23.08.2023 07:02:24</t>
  </si>
  <si>
    <t>23.08.2023 07:02:25</t>
  </si>
  <si>
    <t>23.08.2023 07:02:27</t>
  </si>
  <si>
    <t>23.08.2023 07:02:28</t>
  </si>
  <si>
    <t>23.08.2023 07:03:17</t>
  </si>
  <si>
    <t>23.08.2023 07:04:44</t>
  </si>
  <si>
    <t>23.08.2023 07:04:46</t>
  </si>
  <si>
    <t>23.08.2023 07:04:47</t>
  </si>
  <si>
    <t>23.08.2023 07:04:48</t>
  </si>
  <si>
    <t>23.08.2023 07:04:49</t>
  </si>
  <si>
    <t>23.08.2023 07:04:51</t>
  </si>
  <si>
    <t>23.08.2023 07:04:52</t>
  </si>
  <si>
    <t>23.08.2023 07:05:23</t>
  </si>
  <si>
    <t>23.08.2023 07:05:25</t>
  </si>
  <si>
    <t>23.08.2023 07:05:26</t>
  </si>
  <si>
    <t>23.08.2023 07:05:27</t>
  </si>
  <si>
    <t>23.08.2023 07:05:28</t>
  </si>
  <si>
    <t>23.08.2023 07:05:30</t>
  </si>
  <si>
    <t>23.08.2023 07:05:31</t>
  </si>
  <si>
    <t>23.08.2023 07:05:32</t>
  </si>
  <si>
    <t>23.08.2023 07:05:33</t>
  </si>
  <si>
    <t>23.08.2023 07:06:33</t>
  </si>
  <si>
    <t>23.08.2023 07:06:35</t>
  </si>
  <si>
    <t>23.08.2023 07:06:37</t>
  </si>
  <si>
    <t>23.08.2023 07:06:39</t>
  </si>
  <si>
    <t>23.08.2023 07:06:41</t>
  </si>
  <si>
    <t>23.08.2023 07:07:14</t>
  </si>
  <si>
    <t>23.08.2023 07:07:17</t>
  </si>
  <si>
    <t>23.08.2023 07:07:19</t>
  </si>
  <si>
    <t>23.08.2023 07:07:20</t>
  </si>
  <si>
    <t>23.08.2023 07:07:25</t>
  </si>
  <si>
    <t>23.08.2023 07:07:29</t>
  </si>
  <si>
    <t>23.08.2023 07:07:46</t>
  </si>
  <si>
    <t>23.08.2023 07:07:47</t>
  </si>
  <si>
    <t>23.08.2023 07:07:48</t>
  </si>
  <si>
    <t>23.08.2023 07:07:50</t>
  </si>
  <si>
    <t>23.08.2023 07:07:51</t>
  </si>
  <si>
    <t>23.08.2023 07:09:07</t>
  </si>
  <si>
    <t>23.08.2023 07:09:09</t>
  </si>
  <si>
    <t>23.08.2023 07:09:10</t>
  </si>
  <si>
    <t>23.08.2023 07:09:11</t>
  </si>
  <si>
    <t>23.08.2023 07:09:12</t>
  </si>
  <si>
    <t>23.08.2023 07:09:14</t>
  </si>
  <si>
    <t>23.08.2023 07:09:15</t>
  </si>
  <si>
    <t>23.08.2023 07:09:16</t>
  </si>
  <si>
    <t>23.08.2023 07:09:17</t>
  </si>
  <si>
    <t>23.08.2023 07:09:20</t>
  </si>
  <si>
    <t>23.08.2023 07:09:36</t>
  </si>
  <si>
    <t>23.08.2023 07:09:38</t>
  </si>
  <si>
    <t>23.08.2023 07:09:39</t>
  </si>
  <si>
    <t>23.08.2023 07:09:41</t>
  </si>
  <si>
    <t>23.08.2023 07:09:42</t>
  </si>
  <si>
    <t>23.08.2023 07:09:47</t>
  </si>
  <si>
    <t>23.08.2023 07:09:59</t>
  </si>
  <si>
    <t>23.08.2023 07:10:00</t>
  </si>
  <si>
    <t>23.08.2023 07:10:02</t>
  </si>
  <si>
    <t>23.08.2023 07:10:06</t>
  </si>
  <si>
    <t>23.08.2023 07:10:49</t>
  </si>
  <si>
    <t>23.08.2023 07:10:51</t>
  </si>
  <si>
    <t>23.08.2023 07:10:52</t>
  </si>
  <si>
    <t>23.08.2023 07:10:53</t>
  </si>
  <si>
    <t>23.08.2023 07:10:55</t>
  </si>
  <si>
    <t>23.08.2023 07:10:56</t>
  </si>
  <si>
    <t>23.08.2023 07:11:36</t>
  </si>
  <si>
    <t>23.08.2023 07:11:38</t>
  </si>
  <si>
    <t>23.08.2023 07:11:39</t>
  </si>
  <si>
    <t>23.08.2023 07:11:41</t>
  </si>
  <si>
    <t>23.08.2023 07:11:42</t>
  </si>
  <si>
    <t>23.08.2023 07:11:44</t>
  </si>
  <si>
    <t>23.08.2023 07:11:45</t>
  </si>
  <si>
    <t>23.08.2023 07:11:47</t>
  </si>
  <si>
    <t>23.08.2023 07:11:53</t>
  </si>
  <si>
    <t>23.08.2023 07:12:03</t>
  </si>
  <si>
    <t>23.08.2023 07:12:05</t>
  </si>
  <si>
    <t>23.08.2023 07:12:06</t>
  </si>
  <si>
    <t>23.08.2023 07:12:08</t>
  </si>
  <si>
    <t>23.08.2023 07:12:09</t>
  </si>
  <si>
    <t>23.08.2023 07:13:03</t>
  </si>
  <si>
    <t>23.08.2023 07:13:05</t>
  </si>
  <si>
    <t>23.08.2023 07:13:06</t>
  </si>
  <si>
    <t>23.08.2023 07:13:11</t>
  </si>
  <si>
    <t>23.08.2023 07:13:14</t>
  </si>
  <si>
    <t>23.08.2023 07:13:15</t>
  </si>
  <si>
    <t>23.08.2023 07:13:17</t>
  </si>
  <si>
    <t>23.08.2023 07:13:18</t>
  </si>
  <si>
    <t>23.08.2023 07:13:19</t>
  </si>
  <si>
    <t>23.08.2023 07:13:20</t>
  </si>
  <si>
    <t>23.08.2023 07:13:22</t>
  </si>
  <si>
    <t>23.08.2023 07:13:23</t>
  </si>
  <si>
    <t>23.08.2023 07:13:24</t>
  </si>
  <si>
    <t>23.08.2023 07:13:27</t>
  </si>
  <si>
    <t>23.08.2023 07:13:28</t>
  </si>
  <si>
    <t>23.08.2023 07:13:46</t>
  </si>
  <si>
    <t>23.08.2023 07:13:47</t>
  </si>
  <si>
    <t>23.08.2023 07:13:49</t>
  </si>
  <si>
    <t>23.08.2023 07:13:50</t>
  </si>
  <si>
    <t>23.08.2023 07:13:51</t>
  </si>
  <si>
    <t>23.08.2023 07:13:53</t>
  </si>
  <si>
    <t>23.08.2023 07:14:34</t>
  </si>
  <si>
    <t>23.08.2023 07:14:36</t>
  </si>
  <si>
    <t>23.08.2023 07:14:37</t>
  </si>
  <si>
    <t>23.08.2023 07:14:39</t>
  </si>
  <si>
    <t>23.08.2023 07:14:40</t>
  </si>
  <si>
    <t>23.08.2023 07:14:42</t>
  </si>
  <si>
    <t>23.08.2023 07:17:15</t>
  </si>
  <si>
    <t>23.08.2023 07:17:16</t>
  </si>
  <si>
    <t>23.08.2023 07:17:18</t>
  </si>
  <si>
    <t>23.08.2023 07:17:19</t>
  </si>
  <si>
    <t>23.08.2023 07:20:04</t>
  </si>
  <si>
    <t>23.08.2023 07:20:06</t>
  </si>
  <si>
    <t>23.08.2023 07:20:07</t>
  </si>
  <si>
    <t>23.08.2023 07:20:08</t>
  </si>
  <si>
    <t>23.08.2023 07:20:10</t>
  </si>
  <si>
    <t>23.08.2023 07:20:11</t>
  </si>
  <si>
    <t>23.08.2023 07:20:45</t>
  </si>
  <si>
    <t>23.08.2023 07:20:47</t>
  </si>
  <si>
    <t>23.08.2023 07:20:48</t>
  </si>
  <si>
    <t>23.08.2023 07:20:50</t>
  </si>
  <si>
    <t>23.08.2023 07:20:51</t>
  </si>
  <si>
    <t>23.08.2023 07:20:53</t>
  </si>
  <si>
    <t>23.08.2023 07:20:54</t>
  </si>
  <si>
    <t>23.08.2023 07:21:42</t>
  </si>
  <si>
    <t>23.08.2023 07:21:44</t>
  </si>
  <si>
    <t>23.08.2023 07:21:45</t>
  </si>
  <si>
    <t>23.08.2023 07:21:47</t>
  </si>
  <si>
    <t>23.08.2023 07:21:48</t>
  </si>
  <si>
    <t>23.08.2023 07:22:20</t>
  </si>
  <si>
    <t>23.08.2023 07:22:21</t>
  </si>
  <si>
    <t>23.08.2023 07:22:23</t>
  </si>
  <si>
    <t>23.08.2023 07:22:42</t>
  </si>
  <si>
    <t>23.08.2023 07:22:44</t>
  </si>
  <si>
    <t>23.08.2023 07:22:45</t>
  </si>
  <si>
    <t>23.08.2023 07:22:47</t>
  </si>
  <si>
    <t>23.08.2023 07:22:48</t>
  </si>
  <si>
    <t>23.08.2023 07:22:50</t>
  </si>
  <si>
    <t>23.08.2023 07:23:11</t>
  </si>
  <si>
    <t>23.08.2023 07:23:12</t>
  </si>
  <si>
    <t>23.08.2023 07:23:13</t>
  </si>
  <si>
    <t>23.08.2023 07:23:17</t>
  </si>
  <si>
    <t>23.08.2023 07:23:19</t>
  </si>
  <si>
    <t>23.08.2023 07:23:20</t>
  </si>
  <si>
    <t>23.08.2023 07:23:21</t>
  </si>
  <si>
    <t>23.08.2023 07:23:22</t>
  </si>
  <si>
    <t>23.08.2023 07:23:24</t>
  </si>
  <si>
    <t>23.08.2023 07:23:25</t>
  </si>
  <si>
    <t>23.08.2023 07:23:27</t>
  </si>
  <si>
    <t>23.08.2023 07:23:28</t>
  </si>
  <si>
    <t>23.08.2023 07:23:29</t>
  </si>
  <si>
    <t>23.08.2023 07:23:32</t>
  </si>
  <si>
    <t>23.08.2023 07:24:02</t>
  </si>
  <si>
    <t>23.08.2023 07:24:03</t>
  </si>
  <si>
    <t>23.08.2023 07:24:04</t>
  </si>
  <si>
    <t>23.08.2023 07:24:06</t>
  </si>
  <si>
    <t>23.08.2023 07:24:07</t>
  </si>
  <si>
    <t>23.08.2023 07:24:08</t>
  </si>
  <si>
    <t>23.08.2023 07:24:09</t>
  </si>
  <si>
    <t>23.08.2023 07:25:14</t>
  </si>
  <si>
    <t>23.08.2023 07:25:15</t>
  </si>
  <si>
    <t>23.08.2023 07:25:17</t>
  </si>
  <si>
    <t>23.08.2023 07:25:18</t>
  </si>
  <si>
    <t>23.08.2023 07:25:20</t>
  </si>
  <si>
    <t>23.08.2023 07:25:35</t>
  </si>
  <si>
    <t>23.08.2023 07:25:36</t>
  </si>
  <si>
    <t>23.08.2023 07:25:37</t>
  </si>
  <si>
    <t>23.08.2023 07:25:40</t>
  </si>
  <si>
    <t>23.08.2023 07:25:42</t>
  </si>
  <si>
    <t>23.08.2023 07:26:37</t>
  </si>
  <si>
    <t>23.08.2023 07:26:39</t>
  </si>
  <si>
    <t>23.08.2023 07:26:40</t>
  </si>
  <si>
    <t>23.08.2023 07:26:43</t>
  </si>
  <si>
    <t>23.08.2023 07:26:45</t>
  </si>
  <si>
    <t>23.08.2023 07:26:46</t>
  </si>
  <si>
    <t>23.08.2023 07:29:34</t>
  </si>
  <si>
    <t>23.08.2023 07:31:25</t>
  </si>
  <si>
    <t>23.08.2023 07:31:27</t>
  </si>
  <si>
    <t>23.08.2023 07:31:28</t>
  </si>
  <si>
    <t>23.08.2023 07:31:29</t>
  </si>
  <si>
    <t>23.08.2023 07:31:31</t>
  </si>
  <si>
    <t>23.08.2023 07:31:53</t>
  </si>
  <si>
    <t>23.08.2023 07:31:55</t>
  </si>
  <si>
    <t>23.08.2023 07:31:56</t>
  </si>
  <si>
    <t>23.08.2023 07:31:57</t>
  </si>
  <si>
    <t>23.08.2023 07:31:58</t>
  </si>
  <si>
    <t>23.08.2023 07:32:00</t>
  </si>
  <si>
    <t>23.08.2023 07:32:01</t>
  </si>
  <si>
    <t>23.08.2023 07:32:02</t>
  </si>
  <si>
    <t>23.08.2023 07:32:09</t>
  </si>
  <si>
    <t>23.08.2023 07:32:11</t>
  </si>
  <si>
    <t>23.08.2023 07:32:12</t>
  </si>
  <si>
    <t>23.08.2023 07:32:14</t>
  </si>
  <si>
    <t>23.08.2023 07:32:15</t>
  </si>
  <si>
    <t>23.08.2023 07:33:18</t>
  </si>
  <si>
    <t>23.08.2023 07:33:20</t>
  </si>
  <si>
    <t>23.08.2023 07:33:21</t>
  </si>
  <si>
    <t>23.08.2023 07:33:22</t>
  </si>
  <si>
    <t>23.08.2023 07:33:24</t>
  </si>
  <si>
    <t>23.08.2023 07:33:28</t>
  </si>
  <si>
    <t>23.08.2023 07:33:29</t>
  </si>
  <si>
    <t>23.08.2023 07:33:31</t>
  </si>
  <si>
    <t>23.08.2023 07:33:34</t>
  </si>
  <si>
    <t>23.08.2023 07:33:35</t>
  </si>
  <si>
    <t>23.08.2023 07:35:40</t>
  </si>
  <si>
    <t>23.08.2023 07:35:41</t>
  </si>
  <si>
    <t>23.08.2023 07:35:43</t>
  </si>
  <si>
    <t>23.08.2023 07:35:44</t>
  </si>
  <si>
    <t>23.08.2023 07:35:50</t>
  </si>
  <si>
    <t>23.08.2023 07:35:52</t>
  </si>
  <si>
    <t>23.08.2023 07:36:05</t>
  </si>
  <si>
    <t>23.08.2023 07:36:07</t>
  </si>
  <si>
    <t>23.08.2023 07:36:08</t>
  </si>
  <si>
    <t>23.08.2023 07:36:10</t>
  </si>
  <si>
    <t>23.08.2023 07:36:11</t>
  </si>
  <si>
    <t>23.08.2023 07:36:44</t>
  </si>
  <si>
    <t>23.08.2023 07:36:46</t>
  </si>
  <si>
    <t>23.08.2023 07:36:47</t>
  </si>
  <si>
    <t>23.08.2023 07:36:49</t>
  </si>
  <si>
    <t>23.08.2023 07:36:50</t>
  </si>
  <si>
    <t>23.08.2023 07:36:52</t>
  </si>
  <si>
    <t>23.08.2023 07:36:53</t>
  </si>
  <si>
    <t>23.08.2023 07:36:55</t>
  </si>
  <si>
    <t>23.08.2023 07:36:56</t>
  </si>
  <si>
    <t>23.08.2023 07:36:58</t>
  </si>
  <si>
    <t>23.08.2023 07:37:01</t>
  </si>
  <si>
    <t>23.08.2023 07:37:02</t>
  </si>
  <si>
    <t>23.08.2023 07:37:04</t>
  </si>
  <si>
    <t>23.08.2023 07:37:05</t>
  </si>
  <si>
    <t>23.08.2023 07:37:06</t>
  </si>
  <si>
    <t>23.08.2023 07:37:07</t>
  </si>
  <si>
    <t>23.08.2023 07:37:09</t>
  </si>
  <si>
    <t>23.08.2023 07:37:10</t>
  </si>
  <si>
    <t>23.08.2023 07:37:11</t>
  </si>
  <si>
    <t>23.08.2023 07:37:14</t>
  </si>
  <si>
    <t>23.08.2023 07:38:50</t>
  </si>
  <si>
    <t>23.08.2023 07:38:51</t>
  </si>
  <si>
    <t>23.08.2023 07:38:53</t>
  </si>
  <si>
    <t>23.08.2023 07:38:54</t>
  </si>
  <si>
    <t>23.08.2023 07:38:55</t>
  </si>
  <si>
    <t>23.08.2023 07:38:56</t>
  </si>
  <si>
    <t>23.08.2023 07:38:58</t>
  </si>
  <si>
    <t>23.08.2023 07:40:14</t>
  </si>
  <si>
    <t>23.08.2023 07:40:15</t>
  </si>
  <si>
    <t>23.08.2023 07:40:17</t>
  </si>
  <si>
    <t>23.08.2023 07:40:18</t>
  </si>
  <si>
    <t>23.08.2023 07:40:19</t>
  </si>
  <si>
    <t>23.08.2023 07:40:20</t>
  </si>
  <si>
    <t>23.08.2023 07:40:22</t>
  </si>
  <si>
    <t>23.08.2023 07:40:56</t>
  </si>
  <si>
    <t>23.08.2023 07:40:57</t>
  </si>
  <si>
    <t>23.08.2023 07:40:59</t>
  </si>
  <si>
    <t>23.08.2023 07:41:00</t>
  </si>
  <si>
    <t>23.08.2023 07:41:01</t>
  </si>
  <si>
    <t>23.08.2023 07:45:19</t>
  </si>
  <si>
    <t>23.08.2023 07:45:20</t>
  </si>
  <si>
    <t>23.08.2023 07:45:22</t>
  </si>
  <si>
    <t>23.08.2023 07:45:23</t>
  </si>
  <si>
    <t>23.08.2023 07:45:24</t>
  </si>
  <si>
    <t>23.08.2023 07:45:25</t>
  </si>
  <si>
    <t>23.08.2023 07:48:19</t>
  </si>
  <si>
    <t>23.08.2023 07:48:21</t>
  </si>
  <si>
    <t>23.08.2023 07:48:22</t>
  </si>
  <si>
    <t>23.08.2023 07:48:24</t>
  </si>
  <si>
    <t>23.08.2023 07:48:43</t>
  </si>
  <si>
    <t>23.08.2023 07:48:45</t>
  </si>
  <si>
    <t>23.08.2023 07:48:46</t>
  </si>
  <si>
    <t>23.08.2023 07:48:47</t>
  </si>
  <si>
    <t>23.08.2023 07:48:48</t>
  </si>
  <si>
    <t>23.08.2023 07:53:44</t>
  </si>
  <si>
    <t>23.08.2023 07:53:45</t>
  </si>
  <si>
    <t>23.08.2023 07:53:46</t>
  </si>
  <si>
    <t>23.08.2023 07:53:48</t>
  </si>
  <si>
    <t>23.08.2023 07:53:49</t>
  </si>
  <si>
    <t>23.08.2023 07:53:50</t>
  </si>
  <si>
    <t>23.08.2023 07:53:51</t>
  </si>
  <si>
    <t>23.08.2023 07:53:53</t>
  </si>
  <si>
    <t>23.08.2023 07:53:54</t>
  </si>
  <si>
    <t>23.08.2023 07:55:12</t>
  </si>
  <si>
    <t>23.08.2023 07:55:15</t>
  </si>
  <si>
    <t>23.08.2023 07:55:16</t>
  </si>
  <si>
    <t>23.08.2023 07:55:18</t>
  </si>
  <si>
    <t>23.08.2023 07:55:19</t>
  </si>
  <si>
    <t>23.08.2023 07:55:21</t>
  </si>
  <si>
    <t>23.08.2023 07:55:25</t>
  </si>
  <si>
    <t>23.08.2023 07:55:34</t>
  </si>
  <si>
    <t>23.08.2023 07:55:36</t>
  </si>
  <si>
    <t>23.08.2023 07:55:37</t>
  </si>
  <si>
    <t>23.08.2023 07:55:42</t>
  </si>
  <si>
    <t>23.08.2023 07:55:43</t>
  </si>
  <si>
    <t>23.08.2023 07:55:44</t>
  </si>
  <si>
    <t>23.08.2023 07:56:05</t>
  </si>
  <si>
    <t>23.08.2023 07:56:07</t>
  </si>
  <si>
    <t>23.08.2023 07:56:08</t>
  </si>
  <si>
    <t>23.08.2023 07:56:10</t>
  </si>
  <si>
    <t>23.08.2023 07:56:13</t>
  </si>
  <si>
    <t>23.08.2023 07:56:52</t>
  </si>
  <si>
    <t>23.08.2023 07:56:53</t>
  </si>
  <si>
    <t>23.08.2023 07:56:55</t>
  </si>
  <si>
    <t>23.08.2023 07:56:56</t>
  </si>
  <si>
    <t>23.08.2023 07:56:58</t>
  </si>
  <si>
    <t>23.08.2023 07:58:25</t>
  </si>
  <si>
    <t>23.08.2023 07:58:26</t>
  </si>
  <si>
    <t>23.08.2023 07:58:28</t>
  </si>
  <si>
    <t>23.08.2023 07:58:29</t>
  </si>
  <si>
    <t>23.08.2023 07:59:05</t>
  </si>
  <si>
    <t>23.08.2023 07:59:07</t>
  </si>
  <si>
    <t>23.08.2023 07:59:08</t>
  </si>
  <si>
    <t>23.08.2023 07:59:10</t>
  </si>
  <si>
    <t>23.08.2023 07:59:11</t>
  </si>
  <si>
    <t>23.08.2023 07:59:13</t>
  </si>
  <si>
    <t>23.08.2023 07:59:14</t>
  </si>
  <si>
    <t>23.08.2023 07:59:25</t>
  </si>
  <si>
    <t>23.08.2023 07:59:26</t>
  </si>
  <si>
    <t>23.08.2023 07:59:28</t>
  </si>
  <si>
    <t>23.08.2023 07:59:29</t>
  </si>
  <si>
    <t>23.08.2023 08:00:05</t>
  </si>
  <si>
    <t>23.08.2023 08:00:07</t>
  </si>
  <si>
    <t>23.08.2023 08:00:08</t>
  </si>
  <si>
    <t>23.08.2023 08:00:10</t>
  </si>
  <si>
    <t>23.08.2023 08:00:11</t>
  </si>
  <si>
    <t>23.08.2023 08:02:53</t>
  </si>
  <si>
    <t>23.08.2023 08:02:54</t>
  </si>
  <si>
    <t>23.08.2023 08:02:57</t>
  </si>
  <si>
    <t>23.08.2023 08:02:59</t>
  </si>
  <si>
    <t>23.08.2023 08:03:00</t>
  </si>
  <si>
    <t>23.08.2023 08:03:01</t>
  </si>
  <si>
    <t>23.08.2023 08:03:02</t>
  </si>
  <si>
    <t>23.08.2023 08:03:04</t>
  </si>
  <si>
    <t>23.08.2023 08:03:05</t>
  </si>
  <si>
    <t>23.08.2023 08:03:06</t>
  </si>
  <si>
    <t>23.08.2023 08:03:07</t>
  </si>
  <si>
    <t>23.08.2023 08:03:09</t>
  </si>
  <si>
    <t>23.08.2023 08:03:10</t>
  </si>
  <si>
    <t>23.08.2023 08:03:11</t>
  </si>
  <si>
    <t>23.08.2023 08:03:12</t>
  </si>
  <si>
    <t>23.08.2023 08:03:14</t>
  </si>
  <si>
    <t>23.08.2023 08:06:21</t>
  </si>
  <si>
    <t>23.08.2023 08:06:22</t>
  </si>
  <si>
    <t>23.08.2023 08:06:24</t>
  </si>
  <si>
    <t>23.08.2023 08:06:25</t>
  </si>
  <si>
    <t>23.08.2023 08:06:27</t>
  </si>
  <si>
    <t>23.08.2023 08:06:28</t>
  </si>
  <si>
    <t>23.08.2023 08:07:19</t>
  </si>
  <si>
    <t>23.08.2023 08:07:21</t>
  </si>
  <si>
    <t>23.08.2023 08:07:22</t>
  </si>
  <si>
    <t>23.08.2023 08:07:23</t>
  </si>
  <si>
    <t>23.08.2023 08:07:25</t>
  </si>
  <si>
    <t>23.08.2023 08:07:26</t>
  </si>
  <si>
    <t>23.08.2023 08:07:27</t>
  </si>
  <si>
    <t>23.08.2023 08:07:28</t>
  </si>
  <si>
    <t>23.08.2023 08:07:30</t>
  </si>
  <si>
    <t>23.08.2023 08:07:31</t>
  </si>
  <si>
    <t>23.08.2023 08:08:08</t>
  </si>
  <si>
    <t>23.08.2023 08:08:10</t>
  </si>
  <si>
    <t>23.08.2023 08:08:12</t>
  </si>
  <si>
    <t>23.08.2023 08:08:14</t>
  </si>
  <si>
    <t>23.08.2023 08:08:19</t>
  </si>
  <si>
    <t>23.08.2023 08:08:28</t>
  </si>
  <si>
    <t>23.08.2023 08:08:30</t>
  </si>
  <si>
    <t>23.08.2023 08:08:31</t>
  </si>
  <si>
    <t>23.08.2023 08:08:32</t>
  </si>
  <si>
    <t>23.08.2023 08:08:34</t>
  </si>
  <si>
    <t>23.08.2023 08:08:35</t>
  </si>
  <si>
    <t>23.08.2023 08:08:36</t>
  </si>
  <si>
    <t>23.08.2023 08:12:50</t>
  </si>
  <si>
    <t>23.08.2023 08:12:51</t>
  </si>
  <si>
    <t>23.08.2023 08:12:53</t>
  </si>
  <si>
    <t>23.08.2023 08:12:54</t>
  </si>
  <si>
    <t>23.08.2023 08:12:56</t>
  </si>
  <si>
    <t>23.08.2023 08:12:59</t>
  </si>
  <si>
    <t>23.08.2023 08:14:11</t>
  </si>
  <si>
    <t>23.08.2023 08:14:12</t>
  </si>
  <si>
    <t>23.08.2023 08:14:14</t>
  </si>
  <si>
    <t>23.08.2023 08:14:15</t>
  </si>
  <si>
    <t>23.08.2023 08:14:17</t>
  </si>
  <si>
    <t>23.08.2023 08:15:32</t>
  </si>
  <si>
    <t>23.08.2023 08:15:35</t>
  </si>
  <si>
    <t>23.08.2023 08:15:36</t>
  </si>
  <si>
    <t>23.08.2023 08:15:38</t>
  </si>
  <si>
    <t>23.08.2023 08:15:39</t>
  </si>
  <si>
    <t>23.08.2023 08:15:41</t>
  </si>
  <si>
    <t>23.08.2023 08:15:42</t>
  </si>
  <si>
    <t>23.08.2023 08:15:44</t>
  </si>
  <si>
    <t>23.08.2023 08:15:45</t>
  </si>
  <si>
    <t>23.08.2023 08:17:14</t>
  </si>
  <si>
    <t>23.08.2023 08:17:15</t>
  </si>
  <si>
    <t>23.08.2023 08:17:17</t>
  </si>
  <si>
    <t>23.08.2023 08:17:18</t>
  </si>
  <si>
    <t>23.08.2023 08:17:20</t>
  </si>
  <si>
    <t>23.08.2023 08:17:39</t>
  </si>
  <si>
    <t>23.08.2023 08:17:41</t>
  </si>
  <si>
    <t>23.08.2023 08:17:42</t>
  </si>
  <si>
    <t>23.08.2023 08:17:43</t>
  </si>
  <si>
    <t>23.08.2023 08:17:44</t>
  </si>
  <si>
    <t>23.08.2023 08:17:46</t>
  </si>
  <si>
    <t>23.08.2023 08:17:47</t>
  </si>
  <si>
    <t>23.08.2023 08:17:48</t>
  </si>
  <si>
    <t>23.08.2023 08:17:49</t>
  </si>
  <si>
    <t>23.08.2023 08:17:54</t>
  </si>
  <si>
    <t>23.08.2023 08:17:55</t>
  </si>
  <si>
    <t>23.08.2023 08:17:57</t>
  </si>
  <si>
    <t>23.08.2023 08:17:58</t>
  </si>
  <si>
    <t>23.08.2023 08:18:00</t>
  </si>
  <si>
    <t>23.08.2023 08:18:36</t>
  </si>
  <si>
    <t>23.08.2023 08:18:37</t>
  </si>
  <si>
    <t>23.08.2023 08:18:39</t>
  </si>
  <si>
    <t>23.08.2023 08:18:40</t>
  </si>
  <si>
    <t>23.08.2023 08:18:42</t>
  </si>
  <si>
    <t>23.08.2023 08:18:46</t>
  </si>
  <si>
    <t>23.08.2023 08:19:15</t>
  </si>
  <si>
    <t>23.08.2023 08:19:16</t>
  </si>
  <si>
    <t>23.08.2023 08:19:17</t>
  </si>
  <si>
    <t>23.08.2023 08:19:19</t>
  </si>
  <si>
    <t>23.08.2023 08:19:20</t>
  </si>
  <si>
    <t>23.08.2023 08:19:21</t>
  </si>
  <si>
    <t>23.08.2023 08:19:22</t>
  </si>
  <si>
    <t>23.08.2023 08:19:45</t>
  </si>
  <si>
    <t>23.08.2023 08:19:46</t>
  </si>
  <si>
    <t>23.08.2023 08:19:48</t>
  </si>
  <si>
    <t>23.08.2023 08:19:49</t>
  </si>
  <si>
    <t>23.08.2023 08:19:51</t>
  </si>
  <si>
    <t>23.08.2023 08:19:54</t>
  </si>
  <si>
    <t>23.08.2023 08:19:58</t>
  </si>
  <si>
    <t>23.08.2023 08:20:00</t>
  </si>
  <si>
    <t>23.08.2023 08:20:01</t>
  </si>
  <si>
    <t>23.08.2023 08:20:03</t>
  </si>
  <si>
    <t>23.08.2023 08:20:04</t>
  </si>
  <si>
    <t>23.08.2023 08:20:07</t>
  </si>
  <si>
    <t>23.08.2023 08:20:09</t>
  </si>
  <si>
    <t>23.08.2023 08:20:10</t>
  </si>
  <si>
    <t>23.08.2023 08:20:11</t>
  </si>
  <si>
    <t>23.08.2023 08:20:12</t>
  </si>
  <si>
    <t>23.08.2023 08:20:14</t>
  </si>
  <si>
    <t>23.08.2023 08:20:15</t>
  </si>
  <si>
    <t>23.08.2023 08:20:16</t>
  </si>
  <si>
    <t>23.08.2023 08:20:17</t>
  </si>
  <si>
    <t>23.08.2023 08:20:19</t>
  </si>
  <si>
    <t>23.08.2023 08:22:14</t>
  </si>
  <si>
    <t>23.08.2023 08:22:15</t>
  </si>
  <si>
    <t>23.08.2023 08:22:17</t>
  </si>
  <si>
    <t>23.08.2023 08:22:18</t>
  </si>
  <si>
    <t>23.08.2023 08:22:20</t>
  </si>
  <si>
    <t>23.08.2023 08:22:57</t>
  </si>
  <si>
    <t>23.08.2023 08:22:59</t>
  </si>
  <si>
    <t>23.08.2023 08:23:00</t>
  </si>
  <si>
    <t>23.08.2023 08:23:03</t>
  </si>
  <si>
    <t>23.08.2023 08:23:04</t>
  </si>
  <si>
    <t>23.08.2023 08:23:16</t>
  </si>
  <si>
    <t>23.08.2023 08:23:19</t>
  </si>
  <si>
    <t>23.08.2023 08:23:21</t>
  </si>
  <si>
    <t>23.08.2023 08:23:22</t>
  </si>
  <si>
    <t>23.08.2023 08:23:23</t>
  </si>
  <si>
    <t>23.08.2023 08:23:25</t>
  </si>
  <si>
    <t>23.08.2023 08:23:26</t>
  </si>
  <si>
    <t>23.08.2023 08:23:27</t>
  </si>
  <si>
    <t>23.08.2023 08:23:28</t>
  </si>
  <si>
    <t>23.08.2023 08:23:30</t>
  </si>
  <si>
    <t>23.08.2023 08:27:17</t>
  </si>
  <si>
    <t>23.08.2023 08:27:19</t>
  </si>
  <si>
    <t>23.08.2023 08:27:20</t>
  </si>
  <si>
    <t>23.08.2023 08:27:22</t>
  </si>
  <si>
    <t>23.08.2023 08:27:23</t>
  </si>
  <si>
    <t>23.08.2023 08:29:02</t>
  </si>
  <si>
    <t>23.08.2023 08:29:04</t>
  </si>
  <si>
    <t>23.08.2023 08:29:05</t>
  </si>
  <si>
    <t>23.08.2023 08:29:06</t>
  </si>
  <si>
    <t>23.08.2023 08:29:11</t>
  </si>
  <si>
    <t>23.08.2023 08:29:32</t>
  </si>
  <si>
    <t>23.08.2023 08:29:33</t>
  </si>
  <si>
    <t>23.08.2023 08:29:35</t>
  </si>
  <si>
    <t>23.08.2023 08:29:36</t>
  </si>
  <si>
    <t>23.08.2023 08:30:02</t>
  </si>
  <si>
    <t>23.08.2023 08:30:03</t>
  </si>
  <si>
    <t>23.08.2023 08:30:05</t>
  </si>
  <si>
    <t>23.08.2023 08:30:06</t>
  </si>
  <si>
    <t>23.08.2023 08:30:08</t>
  </si>
  <si>
    <t>23.08.2023 08:30:09</t>
  </si>
  <si>
    <t>23.08.2023 08:30:11</t>
  </si>
  <si>
    <t>23.08.2023 08:30:12</t>
  </si>
  <si>
    <t>23.08.2023 08:30:14</t>
  </si>
  <si>
    <t>23.08.2023 08:30:15</t>
  </si>
  <si>
    <t>23.08.2023 08:30:17</t>
  </si>
  <si>
    <t>23.08.2023 08:31:24</t>
  </si>
  <si>
    <t>23.08.2023 08:31:26</t>
  </si>
  <si>
    <t>23.08.2023 08:31:27</t>
  </si>
  <si>
    <t>23.08.2023 08:31:29</t>
  </si>
  <si>
    <t>23.08.2023 08:31:30</t>
  </si>
  <si>
    <t>23.08.2023 08:31:51</t>
  </si>
  <si>
    <t>23.08.2023 08:31:53</t>
  </si>
  <si>
    <t>23.08.2023 08:31:54</t>
  </si>
  <si>
    <t>23.08.2023 08:31:55</t>
  </si>
  <si>
    <t>23.08.2023 08:31:56</t>
  </si>
  <si>
    <t>23.08.2023 08:31:58</t>
  </si>
  <si>
    <t>23.08.2023 08:32:06</t>
  </si>
  <si>
    <t>23.08.2023 08:32:08</t>
  </si>
  <si>
    <t>23.08.2023 08:32:09</t>
  </si>
  <si>
    <t>23.08.2023 08:32:10</t>
  </si>
  <si>
    <t>23.08.2023 08:32:12</t>
  </si>
  <si>
    <t>23.08.2023 08:32:13</t>
  </si>
  <si>
    <t>23.08.2023 08:32:14</t>
  </si>
  <si>
    <t>23.08.2023 08:33:35</t>
  </si>
  <si>
    <t>23.08.2023 08:33:36</t>
  </si>
  <si>
    <t>23.08.2023 08:33:38</t>
  </si>
  <si>
    <t>23.08.2023 08:33:39</t>
  </si>
  <si>
    <t>23.08.2023 08:33:40</t>
  </si>
  <si>
    <t>23.08.2023 08:33:42</t>
  </si>
  <si>
    <t>23.08.2023 08:33:43</t>
  </si>
  <si>
    <t>23.08.2023 08:33:50</t>
  </si>
  <si>
    <t>23.08.2023 08:33:52</t>
  </si>
  <si>
    <t>23.08.2023 08:33:53</t>
  </si>
  <si>
    <t>23.08.2023 08:33:55</t>
  </si>
  <si>
    <t>23.08.2023 08:33:56</t>
  </si>
  <si>
    <t>23.08.2023 08:34:46</t>
  </si>
  <si>
    <t>23.08.2023 08:34:47</t>
  </si>
  <si>
    <t>23.08.2023 08:34:49</t>
  </si>
  <si>
    <t>23.08.2023 08:34:50</t>
  </si>
  <si>
    <t>23.08.2023 08:34:52</t>
  </si>
  <si>
    <t>23.08.2023 08:34:55</t>
  </si>
  <si>
    <t>23.08.2023 08:34:56</t>
  </si>
  <si>
    <t>23.08.2023 08:36:22</t>
  </si>
  <si>
    <t>23.08.2023 08:36:23</t>
  </si>
  <si>
    <t>23.08.2023 08:36:24</t>
  </si>
  <si>
    <t>23.08.2023 08:36:26</t>
  </si>
  <si>
    <t>23.08.2023 08:36:27</t>
  </si>
  <si>
    <t>23.08.2023 08:36:30</t>
  </si>
  <si>
    <t>23.08.2023 08:36:31</t>
  </si>
  <si>
    <t>23.08.2023 08:36:32</t>
  </si>
  <si>
    <t>23.08.2023 08:36:40</t>
  </si>
  <si>
    <t>23.08.2023 08:36:41</t>
  </si>
  <si>
    <t>23.08.2023 08:36:43</t>
  </si>
  <si>
    <t>23.08.2023 08:36:44</t>
  </si>
  <si>
    <t>23.08.2023 08:36:46</t>
  </si>
  <si>
    <t>23.08.2023 08:36:49</t>
  </si>
  <si>
    <t>23.08.2023 08:36:50</t>
  </si>
  <si>
    <t>23.08.2023 08:36:52</t>
  </si>
  <si>
    <t>23.08.2023 08:36:53</t>
  </si>
  <si>
    <t>23.08.2023 08:37:37</t>
  </si>
  <si>
    <t>23.08.2023 08:37:38</t>
  </si>
  <si>
    <t>23.08.2023 08:37:40</t>
  </si>
  <si>
    <t>23.08.2023 08:37:41</t>
  </si>
  <si>
    <t>23.08.2023 08:37:43</t>
  </si>
  <si>
    <t>23.08.2023 08:37:50</t>
  </si>
  <si>
    <t>23.08.2023 08:37:52</t>
  </si>
  <si>
    <t>23.08.2023 08:37:53</t>
  </si>
  <si>
    <t>23.08.2023 08:39:23</t>
  </si>
  <si>
    <t>23.08.2023 08:39:25</t>
  </si>
  <si>
    <t>23.08.2023 08:39:26</t>
  </si>
  <si>
    <t>23.08.2023 08:39:28</t>
  </si>
  <si>
    <t>23.08.2023 08:39:29</t>
  </si>
  <si>
    <t>23.08.2023 08:40:13</t>
  </si>
  <si>
    <t>23.08.2023 08:40:14</t>
  </si>
  <si>
    <t>23.08.2023 08:40:16</t>
  </si>
  <si>
    <t>23.08.2023 08:40:19</t>
  </si>
  <si>
    <t>23.08.2023 08:40:20</t>
  </si>
  <si>
    <t>23.08.2023 08:40:23</t>
  </si>
  <si>
    <t>23.08.2023 08:40:25</t>
  </si>
  <si>
    <t>23.08.2023 08:40:28</t>
  </si>
  <si>
    <t>23.08.2023 08:40:29</t>
  </si>
  <si>
    <t>23.08.2023 08:40:49</t>
  </si>
  <si>
    <t>23.08.2023 08:40:50</t>
  </si>
  <si>
    <t>23.08.2023 08:40:51</t>
  </si>
  <si>
    <t>23.08.2023 08:40:53</t>
  </si>
  <si>
    <t>23.08.2023 08:40:54</t>
  </si>
  <si>
    <t>23.08.2023 08:40:55</t>
  </si>
  <si>
    <t>23.08.2023 08:40:56</t>
  </si>
  <si>
    <t>23.08.2023 08:40:58</t>
  </si>
  <si>
    <t>23.08.2023 08:40:59</t>
  </si>
  <si>
    <t>23.08.2023 08:41:02</t>
  </si>
  <si>
    <t>23.08.2023 08:41:03</t>
  </si>
  <si>
    <t>23.08.2023 08:41:04</t>
  </si>
  <si>
    <t>23.08.2023 08:41:06</t>
  </si>
  <si>
    <t>23.08.2023 08:41:07</t>
  </si>
  <si>
    <t>23.08.2023 08:41:10</t>
  </si>
  <si>
    <t>23.08.2023 08:42:09</t>
  </si>
  <si>
    <t>23.08.2023 08:42:11</t>
  </si>
  <si>
    <t>23.08.2023 08:42:12</t>
  </si>
  <si>
    <t>23.08.2023 08:42:13</t>
  </si>
  <si>
    <t>23.08.2023 08:42:15</t>
  </si>
  <si>
    <t>23.08.2023 08:42:16</t>
  </si>
  <si>
    <t>23.08.2023 08:42:17</t>
  </si>
  <si>
    <t>23.08.2023 08:44:38</t>
  </si>
  <si>
    <t>23.08.2023 08:44:39</t>
  </si>
  <si>
    <t>23.08.2023 08:44:41</t>
  </si>
  <si>
    <t>23.08.2023 08:44:42</t>
  </si>
  <si>
    <t>23.08.2023 08:44:43</t>
  </si>
  <si>
    <t>23.08.2023 08:44:44</t>
  </si>
  <si>
    <t>23.08.2023 08:48:01</t>
  </si>
  <si>
    <t>23.08.2023 08:48:02</t>
  </si>
  <si>
    <t>23.08.2023 08:48:04</t>
  </si>
  <si>
    <t>23.08.2023 08:48:05</t>
  </si>
  <si>
    <t>23.08.2023 08:48:17</t>
  </si>
  <si>
    <t>23.08.2023 08:48:19</t>
  </si>
  <si>
    <t>23.08.2023 08:48:20</t>
  </si>
  <si>
    <t>23.08.2023 08:48:21</t>
  </si>
  <si>
    <t>23.08.2023 08:48:24</t>
  </si>
  <si>
    <t>23.08.2023 08:48:25</t>
  </si>
  <si>
    <t>23.08.2023 08:48:27</t>
  </si>
  <si>
    <t>23.08.2023 08:48:28</t>
  </si>
  <si>
    <t>23.08.2023 08:48:42</t>
  </si>
  <si>
    <t>23.08.2023 08:48:43</t>
  </si>
  <si>
    <t>23.08.2023 08:48:44</t>
  </si>
  <si>
    <t>23.08.2023 08:48:46</t>
  </si>
  <si>
    <t>23.08.2023 08:48:47</t>
  </si>
  <si>
    <t>23.08.2023 08:48:48</t>
  </si>
  <si>
    <t>23.08.2023 08:48:49</t>
  </si>
  <si>
    <t>23.08.2023 08:49:31</t>
  </si>
  <si>
    <t>23.08.2023 08:49:33</t>
  </si>
  <si>
    <t>23.08.2023 08:49:34</t>
  </si>
  <si>
    <t>23.08.2023 08:49:35</t>
  </si>
  <si>
    <t>23.08.2023 08:49:37</t>
  </si>
  <si>
    <t>23.08.2023 08:50:24</t>
  </si>
  <si>
    <t>23.08.2023 08:50:26</t>
  </si>
  <si>
    <t>23.08.2023 08:50:27</t>
  </si>
  <si>
    <t>23.08.2023 08:50:28</t>
  </si>
  <si>
    <t>23.08.2023 08:50:30</t>
  </si>
  <si>
    <t>23.08.2023 08:50:31</t>
  </si>
  <si>
    <t>23.08.2023 08:50:32</t>
  </si>
  <si>
    <t>23.08.2023 08:51:45</t>
  </si>
  <si>
    <t>23.08.2023 08:51:47</t>
  </si>
  <si>
    <t>23.08.2023 08:51:48</t>
  </si>
  <si>
    <t>23.08.2023 08:51:49</t>
  </si>
  <si>
    <t>23.08.2023 08:51:51</t>
  </si>
  <si>
    <t>23.08.2023 08:51:52</t>
  </si>
  <si>
    <t>23.08.2023 08:51:53</t>
  </si>
  <si>
    <t>23.08.2023 08:52:05</t>
  </si>
  <si>
    <t>23.08.2023 08:52:06</t>
  </si>
  <si>
    <t>23.08.2023 08:52:08</t>
  </si>
  <si>
    <t>23.08.2023 08:52:09</t>
  </si>
  <si>
    <t>23.08.2023 08:52:11</t>
  </si>
  <si>
    <t>23.08.2023 08:53:47</t>
  </si>
  <si>
    <t>23.08.2023 08:53:48</t>
  </si>
  <si>
    <t>23.08.2023 08:53:50</t>
  </si>
  <si>
    <t>23.08.2023 08:53:51</t>
  </si>
  <si>
    <t>23.08.2023 08:54:03</t>
  </si>
  <si>
    <t>23.08.2023 08:54:04</t>
  </si>
  <si>
    <t>23.08.2023 08:54:05</t>
  </si>
  <si>
    <t>23.08.2023 08:54:07</t>
  </si>
  <si>
    <t>23.08.2023 08:54:08</t>
  </si>
  <si>
    <t>23.08.2023 08:54:11</t>
  </si>
  <si>
    <t>23.08.2023 08:54:12</t>
  </si>
  <si>
    <t>23.08.2023 08:54:13</t>
  </si>
  <si>
    <t>23.08.2023 08:54:15</t>
  </si>
  <si>
    <t>23.08.2023 08:54:16</t>
  </si>
  <si>
    <t>23.08.2023 08:54:17</t>
  </si>
  <si>
    <t>23.08.2023 08:55:21</t>
  </si>
  <si>
    <t>23.08.2023 08:55:23</t>
  </si>
  <si>
    <t>23.08.2023 08:55:24</t>
  </si>
  <si>
    <t>23.08.2023 08:55:27</t>
  </si>
  <si>
    <t>23.08.2023 08:55:29</t>
  </si>
  <si>
    <t>23.08.2023 08:55:30</t>
  </si>
  <si>
    <t>23.08.2023 08:56:45</t>
  </si>
  <si>
    <t>23.08.2023 08:56:47</t>
  </si>
  <si>
    <t>23.08.2023 08:56:48</t>
  </si>
  <si>
    <t>23.08.2023 08:56:50</t>
  </si>
  <si>
    <t>23.08.2023 08:56:51</t>
  </si>
  <si>
    <t>23.08.2023 08:56:53</t>
  </si>
  <si>
    <t>23.08.2023 08:57:56</t>
  </si>
  <si>
    <t>23.08.2023 08:57:57</t>
  </si>
  <si>
    <t>23.08.2023 08:57:59</t>
  </si>
  <si>
    <t>23.08.2023 08:58:00</t>
  </si>
  <si>
    <t>23.08.2023 08:58:39</t>
  </si>
  <si>
    <t>23.08.2023 08:58:41</t>
  </si>
  <si>
    <t>23.08.2023 08:58:42</t>
  </si>
  <si>
    <t>23.08.2023 08:58:44</t>
  </si>
  <si>
    <t>23.08.2023 08:58:45</t>
  </si>
  <si>
    <t>23.08.2023 08:59:00</t>
  </si>
  <si>
    <t>23.08.2023 08:59:02</t>
  </si>
  <si>
    <t>23.08.2023 08:59:03</t>
  </si>
  <si>
    <t>23.08.2023 08:59:04</t>
  </si>
  <si>
    <t>23.08.2023 08:59:06</t>
  </si>
  <si>
    <t>23.08.2023 08:59:07</t>
  </si>
  <si>
    <t>23.08.2023 08:59:08</t>
  </si>
  <si>
    <t>23.08.2023 08:59:30</t>
  </si>
  <si>
    <t>23.08.2023 08:59:32</t>
  </si>
  <si>
    <t>23.08.2023 08:59:33</t>
  </si>
  <si>
    <t>23.08.2023 08:59:34</t>
  </si>
  <si>
    <t>23.08.2023 08:59:36</t>
  </si>
  <si>
    <t>23.08.2023 08:59:45</t>
  </si>
  <si>
    <t>23.08.2023 08:59:46</t>
  </si>
  <si>
    <t>23.08.2023 08:59:47</t>
  </si>
  <si>
    <t>23.08.2023 08:59:48</t>
  </si>
  <si>
    <t>23.08.2023 08:59:50</t>
  </si>
  <si>
    <t>23.08.2023 08:59:51</t>
  </si>
  <si>
    <t>23.08.2023 08:59:52</t>
  </si>
  <si>
    <t>23.08.2023 09:00:19</t>
  </si>
  <si>
    <t>23.08.2023 09:00:20</t>
  </si>
  <si>
    <t>23.08.2023 09:00:22</t>
  </si>
  <si>
    <t>23.08.2023 09:00:23</t>
  </si>
  <si>
    <t>23.08.2023 09:00:24</t>
  </si>
  <si>
    <t>23.08.2023 09:00:25</t>
  </si>
  <si>
    <t>23.08.2023 09:00:57</t>
  </si>
  <si>
    <t>23.08.2023 09:00:58</t>
  </si>
  <si>
    <t>23.08.2023 09:01:00</t>
  </si>
  <si>
    <t>23.08.2023 09:01:01</t>
  </si>
  <si>
    <t>23.08.2023 09:01:03</t>
  </si>
  <si>
    <t>23.08.2023 09:01:09</t>
  </si>
  <si>
    <t>23.08.2023 09:01:15</t>
  </si>
  <si>
    <t>23.08.2023 09:01:16</t>
  </si>
  <si>
    <t>23.08.2023 09:01:18</t>
  </si>
  <si>
    <t>23.08.2023 09:01:19</t>
  </si>
  <si>
    <t>23.08.2023 09:01:21</t>
  </si>
  <si>
    <t>23.08.2023 09:01:22</t>
  </si>
  <si>
    <t>23.08.2023 09:02:34</t>
  </si>
  <si>
    <t>23.08.2023 09:02:37</t>
  </si>
  <si>
    <t>23.08.2023 09:02:39</t>
  </si>
  <si>
    <t>23.08.2023 09:02:40</t>
  </si>
  <si>
    <t>23.08.2023 09:02:46</t>
  </si>
  <si>
    <t>23.08.2023 09:02:48</t>
  </si>
  <si>
    <t>23.08.2023 09:02:49</t>
  </si>
  <si>
    <t>23.08.2023 09:02:50</t>
  </si>
  <si>
    <t>23.08.2023 09:02:51</t>
  </si>
  <si>
    <t>23.08.2023 09:04:06</t>
  </si>
  <si>
    <t>23.08.2023 09:04:08</t>
  </si>
  <si>
    <t>23.08.2023 09:04:09</t>
  </si>
  <si>
    <t>23.08.2023 09:04:10</t>
  </si>
  <si>
    <t>23.08.2023 09:04:11</t>
  </si>
  <si>
    <t>23.08.2023 09:04:13</t>
  </si>
  <si>
    <t>23.08.2023 09:04:14</t>
  </si>
  <si>
    <t>23.08.2023 09:04:15</t>
  </si>
  <si>
    <t>23.08.2023 09:04:16</t>
  </si>
  <si>
    <t>23.08.2023 09:04:18</t>
  </si>
  <si>
    <t>23.08.2023 09:04:25</t>
  </si>
  <si>
    <t>23.08.2023 09:04:26</t>
  </si>
  <si>
    <t>23.08.2023 09:04:28</t>
  </si>
  <si>
    <t>23.08.2023 09:04:29</t>
  </si>
  <si>
    <t>23.08.2023 09:04:31</t>
  </si>
  <si>
    <t>23.08.2023 09:04:32</t>
  </si>
  <si>
    <t>23.08.2023 09:04:34</t>
  </si>
  <si>
    <t>23.08.2023 09:04:35</t>
  </si>
  <si>
    <t>23.08.2023 09:04:37</t>
  </si>
  <si>
    <t>23.08.2023 09:04:38</t>
  </si>
  <si>
    <t>23.08.2023 09:04:39</t>
  </si>
  <si>
    <t>23.08.2023 09:04:41</t>
  </si>
  <si>
    <t>23.08.2023 09:04:42</t>
  </si>
  <si>
    <t>23.08.2023 09:04:51</t>
  </si>
  <si>
    <t>23.08.2023 09:04:52</t>
  </si>
  <si>
    <t>23.08.2023 09:04:54</t>
  </si>
  <si>
    <t>23.08.2023 09:04:55</t>
  </si>
  <si>
    <t>23.08.2023 09:04:57</t>
  </si>
  <si>
    <t>23.08.2023 09:04:58</t>
  </si>
  <si>
    <t>23.08.2023 09:05:00</t>
  </si>
  <si>
    <t>23.08.2023 09:05:03</t>
  </si>
  <si>
    <t>23.08.2023 09:05:04</t>
  </si>
  <si>
    <t>23.08.2023 09:05:07</t>
  </si>
  <si>
    <t>23.08.2023 09:05:10</t>
  </si>
  <si>
    <t>23.08.2023 09:05:45</t>
  </si>
  <si>
    <t>23.08.2023 09:05:46</t>
  </si>
  <si>
    <t>23.08.2023 09:05:48</t>
  </si>
  <si>
    <t>23.08.2023 09:05:49</t>
  </si>
  <si>
    <t>23.08.2023 09:07:16</t>
  </si>
  <si>
    <t>23.08.2023 09:07:19</t>
  </si>
  <si>
    <t>23.08.2023 09:07:21</t>
  </si>
  <si>
    <t>23.08.2023 09:07:22</t>
  </si>
  <si>
    <t>23.08.2023 09:07:45</t>
  </si>
  <si>
    <t>23.08.2023 09:07:55</t>
  </si>
  <si>
    <t>23.08.2023 09:07:57</t>
  </si>
  <si>
    <t>23.08.2023 09:07:58</t>
  </si>
  <si>
    <t>23.08.2023 09:07:59</t>
  </si>
  <si>
    <t>23.08.2023 09:08:00</t>
  </si>
  <si>
    <t>23.08.2023 09:08:02</t>
  </si>
  <si>
    <t>23.08.2023 09:08:16</t>
  </si>
  <si>
    <t>23.08.2023 09:08:18</t>
  </si>
  <si>
    <t>23.08.2023 09:08:19</t>
  </si>
  <si>
    <t>23.08.2023 09:08:20</t>
  </si>
  <si>
    <t>23.08.2023 09:08:22</t>
  </si>
  <si>
    <t>23.08.2023 09:08:23</t>
  </si>
  <si>
    <t>23.08.2023 09:08:35</t>
  </si>
  <si>
    <t>23.08.2023 09:08:45</t>
  </si>
  <si>
    <t>23.08.2023 09:08:47</t>
  </si>
  <si>
    <t>23.08.2023 09:08:51</t>
  </si>
  <si>
    <t>23.08.2023 09:08:52</t>
  </si>
  <si>
    <t>23.08.2023 09:08:54</t>
  </si>
  <si>
    <t>23.08.2023 09:08:55</t>
  </si>
  <si>
    <t>23.08.2023 09:08:56</t>
  </si>
  <si>
    <t>23.08.2023 09:08:57</t>
  </si>
  <si>
    <t>23.08.2023 09:08:59</t>
  </si>
  <si>
    <t>23.08.2023 09:09:00</t>
  </si>
  <si>
    <t>23.08.2023 09:09:28</t>
  </si>
  <si>
    <t>23.08.2023 09:09:33</t>
  </si>
  <si>
    <t>23.08.2023 09:09:39</t>
  </si>
  <si>
    <t>23.08.2023 09:10:18</t>
  </si>
  <si>
    <t>23.08.2023 09:10:54</t>
  </si>
  <si>
    <t>23.08.2023 09:10:55</t>
  </si>
  <si>
    <t>23.08.2023 09:10:58</t>
  </si>
  <si>
    <t>23.08.2023 09:11:00</t>
  </si>
  <si>
    <t>23.08.2023 09:11:55</t>
  </si>
  <si>
    <t>23.08.2023 09:11:57</t>
  </si>
  <si>
    <t>23.08.2023 09:12:01</t>
  </si>
  <si>
    <t>23.08.2023 09:12:04</t>
  </si>
  <si>
    <t>23.08.2023 09:12:06</t>
  </si>
  <si>
    <t>23.08.2023 09:13:06</t>
  </si>
  <si>
    <t>23.08.2023 09:13:07</t>
  </si>
  <si>
    <t>23.08.2023 09:13:08</t>
  </si>
  <si>
    <t>23.08.2023 09:13:10</t>
  </si>
  <si>
    <t>23.08.2023 09:13:11</t>
  </si>
  <si>
    <t>23.08.2023 09:13:12</t>
  </si>
  <si>
    <t>23.08.2023 09:13:27</t>
  </si>
  <si>
    <t>23.08.2023 09:13:33</t>
  </si>
  <si>
    <t>23.08.2023 09:13:34</t>
  </si>
  <si>
    <t>23.08.2023 09:13:36</t>
  </si>
  <si>
    <t>23.08.2023 09:13:37</t>
  </si>
  <si>
    <t>23.08.2023 09:13:39</t>
  </si>
  <si>
    <t>23.08.2023 09:13:40</t>
  </si>
  <si>
    <t>23.08.2023 09:13:46</t>
  </si>
  <si>
    <t>23.08.2023 09:13:48</t>
  </si>
  <si>
    <t>23.08.2023 09:13:49</t>
  </si>
  <si>
    <t>23.08.2023 09:13:51</t>
  </si>
  <si>
    <t>23.08.2023 09:13:52</t>
  </si>
  <si>
    <t>23.08.2023 09:14:28</t>
  </si>
  <si>
    <t>23.08.2023 09:14:58</t>
  </si>
  <si>
    <t>23.08.2023 09:15:42</t>
  </si>
  <si>
    <t>23.08.2023 09:15:43</t>
  </si>
  <si>
    <t>23.08.2023 09:15:45</t>
  </si>
  <si>
    <t>23.08.2023 09:15:46</t>
  </si>
  <si>
    <t>23.08.2023 09:16:43</t>
  </si>
  <si>
    <t>23.08.2023 09:16:45</t>
  </si>
  <si>
    <t>23.08.2023 09:16:46</t>
  </si>
  <si>
    <t>23.08.2023 09:16:48</t>
  </si>
  <si>
    <t>23.08.2023 09:16:52</t>
  </si>
  <si>
    <t>23.08.2023 09:17:42</t>
  </si>
  <si>
    <t>23.08.2023 09:17:43</t>
  </si>
  <si>
    <t>23.08.2023 09:17:45</t>
  </si>
  <si>
    <t>23.08.2023 09:17:46</t>
  </si>
  <si>
    <t>23.08.2023 09:17:47</t>
  </si>
  <si>
    <t>23.08.2023 09:18:03</t>
  </si>
  <si>
    <t>23.08.2023 09:18:05</t>
  </si>
  <si>
    <t>23.08.2023 09:18:06</t>
  </si>
  <si>
    <t>23.08.2023 09:18:09</t>
  </si>
  <si>
    <t>23.08.2023 09:18:10</t>
  </si>
  <si>
    <t>23.08.2023 09:18:13</t>
  </si>
  <si>
    <t>23.08.2023 09:18:14</t>
  </si>
  <si>
    <t>23.08.2023 09:18:16</t>
  </si>
  <si>
    <t>23.08.2023 09:18:17</t>
  </si>
  <si>
    <t>23.08.2023 09:18:19</t>
  </si>
  <si>
    <t>23.08.2023 09:18:23</t>
  </si>
  <si>
    <t>23.08.2023 09:19:56</t>
  </si>
  <si>
    <t>23.08.2023 09:19:58</t>
  </si>
  <si>
    <t>23.08.2023 09:19:59</t>
  </si>
  <si>
    <t>23.08.2023 09:20:01</t>
  </si>
  <si>
    <t>23.08.2023 09:20:56</t>
  </si>
  <si>
    <t>23.08.2023 09:20:58</t>
  </si>
  <si>
    <t>23.08.2023 09:20:59</t>
  </si>
  <si>
    <t>23.08.2023 09:21:01</t>
  </si>
  <si>
    <t>23.08.2023 09:21:02</t>
  </si>
  <si>
    <t>23.08.2023 09:21:04</t>
  </si>
  <si>
    <t>23.08.2023 09:21:41</t>
  </si>
  <si>
    <t>23.08.2023 09:21:43</t>
  </si>
  <si>
    <t>23.08.2023 09:21:44</t>
  </si>
  <si>
    <t>23.08.2023 09:21:45</t>
  </si>
  <si>
    <t>23.08.2023 09:21:47</t>
  </si>
  <si>
    <t>23.08.2023 09:21:48</t>
  </si>
  <si>
    <t>23.08.2023 09:21:49</t>
  </si>
  <si>
    <t>23.08.2023 09:21:50</t>
  </si>
  <si>
    <t>23.08.2023 09:21:52</t>
  </si>
  <si>
    <t>23.08.2023 09:21:53</t>
  </si>
  <si>
    <t>23.08.2023 09:21:54</t>
  </si>
  <si>
    <t>23.08.2023 09:21:55</t>
  </si>
  <si>
    <t>23.08.2023 09:23:04</t>
  </si>
  <si>
    <t>23.08.2023 09:23:06</t>
  </si>
  <si>
    <t>23.08.2023 09:23:07</t>
  </si>
  <si>
    <t>23.08.2023 09:23:08</t>
  </si>
  <si>
    <t>23.08.2023 09:23:11</t>
  </si>
  <si>
    <t>23.08.2023 09:23:12</t>
  </si>
  <si>
    <t>23.08.2023 09:23:29</t>
  </si>
  <si>
    <t>23.08.2023 09:23:32</t>
  </si>
  <si>
    <t>23.08.2023 09:23:33</t>
  </si>
  <si>
    <t>23.08.2023 09:23:35</t>
  </si>
  <si>
    <t>23.08.2023 09:23:36</t>
  </si>
  <si>
    <t>23.08.2023 09:23:37</t>
  </si>
  <si>
    <t>23.08.2023 09:23:42</t>
  </si>
  <si>
    <t>23.08.2023 09:24:22</t>
  </si>
  <si>
    <t>23.08.2023 09:24:24</t>
  </si>
  <si>
    <t>23.08.2023 09:24:25</t>
  </si>
  <si>
    <t>23.08.2023 09:24:27</t>
  </si>
  <si>
    <t>23.08.2023 09:24:28</t>
  </si>
  <si>
    <t>23.08.2023 09:24:30</t>
  </si>
  <si>
    <t>23.08.2023 09:25:34</t>
  </si>
  <si>
    <t>23.08.2023 09:25:36</t>
  </si>
  <si>
    <t>23.08.2023 09:25:37</t>
  </si>
  <si>
    <t>23.08.2023 09:25:39</t>
  </si>
  <si>
    <t>23.08.2023 09:25:40</t>
  </si>
  <si>
    <t>23.08.2023 09:25:55</t>
  </si>
  <si>
    <t>23.08.2023 09:25:57</t>
  </si>
  <si>
    <t>23.08.2023 09:25:58</t>
  </si>
  <si>
    <t>23.08.2023 09:25:59</t>
  </si>
  <si>
    <t>23.08.2023 09:26:00</t>
  </si>
  <si>
    <t>23.08.2023 09:26:02</t>
  </si>
  <si>
    <t>23.08.2023 09:27:06</t>
  </si>
  <si>
    <t>23.08.2023 09:27:16</t>
  </si>
  <si>
    <t>23.08.2023 09:27:21</t>
  </si>
  <si>
    <t>23.08.2023 09:27:25</t>
  </si>
  <si>
    <t>23.08.2023 09:27:48</t>
  </si>
  <si>
    <t>23.08.2023 09:27:49</t>
  </si>
  <si>
    <t>23.08.2023 09:27:51</t>
  </si>
  <si>
    <t>23.08.2023 09:27:52</t>
  </si>
  <si>
    <t>23.08.2023 09:27:53</t>
  </si>
  <si>
    <t>23.08.2023 09:27:54</t>
  </si>
  <si>
    <t>23.08.2023 09:28:08</t>
  </si>
  <si>
    <t>23.08.2023 09:28:09</t>
  </si>
  <si>
    <t>23.08.2023 09:28:22</t>
  </si>
  <si>
    <t>23.08.2023 09:28:24</t>
  </si>
  <si>
    <t>23.08.2023 09:28:25</t>
  </si>
  <si>
    <t>23.08.2023 09:28:27</t>
  </si>
  <si>
    <t>23.08.2023 09:28:28</t>
  </si>
  <si>
    <t>23.08.2023 09:28:30</t>
  </si>
  <si>
    <t>23.08.2023 09:28:31</t>
  </si>
  <si>
    <t>23.08.2023 09:28:33</t>
  </si>
  <si>
    <t>23.08.2023 09:28:34</t>
  </si>
  <si>
    <t>23.08.2023 09:28:36</t>
  </si>
  <si>
    <t>23.08.2023 09:28:42</t>
  </si>
  <si>
    <t>23.08.2023 09:28:43</t>
  </si>
  <si>
    <t>23.08.2023 09:28:45</t>
  </si>
  <si>
    <t>23.08.2023 09:28:46</t>
  </si>
  <si>
    <t>23.08.2023 09:28:48</t>
  </si>
  <si>
    <t>23.08.2023 09:28:49</t>
  </si>
  <si>
    <t>23.08.2023 09:28:51</t>
  </si>
  <si>
    <t>23.08.2023 09:28:55</t>
  </si>
  <si>
    <t>23.08.2023 09:30:12</t>
  </si>
  <si>
    <t>23.08.2023 09:30:13</t>
  </si>
  <si>
    <t>23.08.2023 09:30:15</t>
  </si>
  <si>
    <t>23.08.2023 09:30:16</t>
  </si>
  <si>
    <t>23.08.2023 09:30:17</t>
  </si>
  <si>
    <t>23.08.2023 09:30:38</t>
  </si>
  <si>
    <t>23.08.2023 09:30:39</t>
  </si>
  <si>
    <t>23.08.2023 09:30:41</t>
  </si>
  <si>
    <t>23.08.2023 09:30:42</t>
  </si>
  <si>
    <t>23.08.2023 09:30:43</t>
  </si>
  <si>
    <t>23.08.2023 09:30:44</t>
  </si>
  <si>
    <t>23.08.2023 09:30:46</t>
  </si>
  <si>
    <t>23.08.2023 09:30:47</t>
  </si>
  <si>
    <t>23.08.2023 09:30:48</t>
  </si>
  <si>
    <t>23.08.2023 09:30:49</t>
  </si>
  <si>
    <t>23.08.2023 09:30:51</t>
  </si>
  <si>
    <t>23.08.2023 09:30:52</t>
  </si>
  <si>
    <t>23.08.2023 09:30:53</t>
  </si>
  <si>
    <t>23.08.2023 09:30:54</t>
  </si>
  <si>
    <t>23.08.2023 09:30:56</t>
  </si>
  <si>
    <t>23.08.2023 09:30:57</t>
  </si>
  <si>
    <t>23.08.2023 09:30:58</t>
  </si>
  <si>
    <t>23.08.2023 09:30:59</t>
  </si>
  <si>
    <t>23.08.2023 09:31:02</t>
  </si>
  <si>
    <t>23.08.2023 09:31:05</t>
  </si>
  <si>
    <t>23.08.2023 09:31:06</t>
  </si>
  <si>
    <t>23.08.2023 09:31:08</t>
  </si>
  <si>
    <t>23.08.2023 09:31:09</t>
  </si>
  <si>
    <t>23.08.2023 09:31:10</t>
  </si>
  <si>
    <t>23.08.2023 09:31:11</t>
  </si>
  <si>
    <t>23.08.2023 09:31:53</t>
  </si>
  <si>
    <t>23.08.2023 09:31:55</t>
  </si>
  <si>
    <t>23.08.2023 09:31:56</t>
  </si>
  <si>
    <t>23.08.2023 09:31:58</t>
  </si>
  <si>
    <t>23.08.2023 09:31:59</t>
  </si>
  <si>
    <t>23.08.2023 09:32:26</t>
  </si>
  <si>
    <t>23.08.2023 09:32:28</t>
  </si>
  <si>
    <t>23.08.2023 09:32:29</t>
  </si>
  <si>
    <t>23.08.2023 09:32:30</t>
  </si>
  <si>
    <t>23.08.2023 09:32:31</t>
  </si>
  <si>
    <t>23.08.2023 09:32:33</t>
  </si>
  <si>
    <t>23.08.2023 09:32:44</t>
  </si>
  <si>
    <t>23.08.2023 09:32:46</t>
  </si>
  <si>
    <t>23.08.2023 09:32:47</t>
  </si>
  <si>
    <t>23.08.2023 09:32:49</t>
  </si>
  <si>
    <t>23.08.2023 09:32:50</t>
  </si>
  <si>
    <t>23.08.2023 09:32:59</t>
  </si>
  <si>
    <t>23.08.2023 09:33:01</t>
  </si>
  <si>
    <t>23.08.2023 09:33:02</t>
  </si>
  <si>
    <t>23.08.2023 09:33:03</t>
  </si>
  <si>
    <t>23.08.2023 09:33:05</t>
  </si>
  <si>
    <t>23.08.2023 09:33:06</t>
  </si>
  <si>
    <t>23.08.2023 09:33:07</t>
  </si>
  <si>
    <t>23.08.2023 09:33:08</t>
  </si>
  <si>
    <t>23.08.2023 09:33:59</t>
  </si>
  <si>
    <t>23.08.2023 09:34:01</t>
  </si>
  <si>
    <t>23.08.2023 09:34:02</t>
  </si>
  <si>
    <t>23.08.2023 09:34:03</t>
  </si>
  <si>
    <t>23.08.2023 09:34:04</t>
  </si>
  <si>
    <t>23.08.2023 09:34:06</t>
  </si>
  <si>
    <t>23.08.2023 09:34:07</t>
  </si>
  <si>
    <t>23.08.2023 09:34:08</t>
  </si>
  <si>
    <t>23.08.2023 09:35:53</t>
  </si>
  <si>
    <t>23.08.2023 09:35:54</t>
  </si>
  <si>
    <t>23.08.2023 09:35:56</t>
  </si>
  <si>
    <t>23.08.2023 09:35:57</t>
  </si>
  <si>
    <t>23.08.2023 09:36:08</t>
  </si>
  <si>
    <t>23.08.2023 09:36:09</t>
  </si>
  <si>
    <t>23.08.2023 09:36:11</t>
  </si>
  <si>
    <t>23.08.2023 09:36:12</t>
  </si>
  <si>
    <t>23.08.2023 09:36:13</t>
  </si>
  <si>
    <t>23.08.2023 09:36:14</t>
  </si>
  <si>
    <t>23.08.2023 09:36:16</t>
  </si>
  <si>
    <t>23.08.2023 09:36:17</t>
  </si>
  <si>
    <t>23.08.2023 09:36:20</t>
  </si>
  <si>
    <t>23.08.2023 09:36:21</t>
  </si>
  <si>
    <t>23.08.2023 09:36:22</t>
  </si>
  <si>
    <t>23.08.2023 09:36:24</t>
  </si>
  <si>
    <t>23.08.2023 09:36:25</t>
  </si>
  <si>
    <t>23.08.2023 09:36:26</t>
  </si>
  <si>
    <t>23.08.2023 09:36:27</t>
  </si>
  <si>
    <t>23.08.2023 09:36:30</t>
  </si>
  <si>
    <t>23.08.2023 09:38:11</t>
  </si>
  <si>
    <t>23.08.2023 09:38:12</t>
  </si>
  <si>
    <t>23.08.2023 09:38:13</t>
  </si>
  <si>
    <t>23.08.2023 09:38:15</t>
  </si>
  <si>
    <t>23.08.2023 09:38:16</t>
  </si>
  <si>
    <t>23.08.2023 09:38:17</t>
  </si>
  <si>
    <t>23.08.2023 09:38:18</t>
  </si>
  <si>
    <t>23.08.2023 09:39:11</t>
  </si>
  <si>
    <t>23.08.2023 09:39:12</t>
  </si>
  <si>
    <t>23.08.2023 09:39:14</t>
  </si>
  <si>
    <t>23.08.2023 09:39:15</t>
  </si>
  <si>
    <t>23.08.2023 09:40:24</t>
  </si>
  <si>
    <t>23.08.2023 09:40:26</t>
  </si>
  <si>
    <t>23.08.2023 09:40:27</t>
  </si>
  <si>
    <t>23.08.2023 09:40:29</t>
  </si>
  <si>
    <t>23.08.2023 09:40:30</t>
  </si>
  <si>
    <t>23.08.2023 09:40:32</t>
  </si>
  <si>
    <t>23.08.2023 09:40:33</t>
  </si>
  <si>
    <t>23.08.2023 09:40:35</t>
  </si>
  <si>
    <t>23.08.2023 09:40:42</t>
  </si>
  <si>
    <t>23.08.2023 09:40:44</t>
  </si>
  <si>
    <t>23.08.2023 09:40:45</t>
  </si>
  <si>
    <t>23.08.2023 09:40:47</t>
  </si>
  <si>
    <t>23.08.2023 09:40:48</t>
  </si>
  <si>
    <t>23.08.2023 09:42:45</t>
  </si>
  <si>
    <t>23.08.2023 09:42:47</t>
  </si>
  <si>
    <t>23.08.2023 09:42:48</t>
  </si>
  <si>
    <t>23.08.2023 09:42:52</t>
  </si>
  <si>
    <t>23.08.2023 09:42:54</t>
  </si>
  <si>
    <t>23.08.2023 09:43:59</t>
  </si>
  <si>
    <t>23.08.2023 09:44:04</t>
  </si>
  <si>
    <t>23.08.2023 09:44:05</t>
  </si>
  <si>
    <t>23.08.2023 09:44:08</t>
  </si>
  <si>
    <t>23.08.2023 09:44:10</t>
  </si>
  <si>
    <t>23.08.2023 09:44:11</t>
  </si>
  <si>
    <t>23.08.2023 09:44:14</t>
  </si>
  <si>
    <t>23.08.2023 09:44:16</t>
  </si>
  <si>
    <t>23.08.2023 09:44:17</t>
  </si>
  <si>
    <t>23.08.2023 09:44:19</t>
  </si>
  <si>
    <t>23.08.2023 09:44:20</t>
  </si>
  <si>
    <t>23.08.2023 09:44:25</t>
  </si>
  <si>
    <t>23.08.2023 09:44:34</t>
  </si>
  <si>
    <t>23.08.2023 09:44:35</t>
  </si>
  <si>
    <t>23.08.2023 09:44:37</t>
  </si>
  <si>
    <t>23.08.2023 09:44:38</t>
  </si>
  <si>
    <t>23.08.2023 09:44:39</t>
  </si>
  <si>
    <t>23.08.2023 09:44:40</t>
  </si>
  <si>
    <t>23.08.2023 09:44:48</t>
  </si>
  <si>
    <t>23.08.2023 09:44:49</t>
  </si>
  <si>
    <t>23.08.2023 09:44:57</t>
  </si>
  <si>
    <t>23.08.2023 09:44:58</t>
  </si>
  <si>
    <t>23.08.2023 09:45:00</t>
  </si>
  <si>
    <t>23.08.2023 09:45:01</t>
  </si>
  <si>
    <t>23.08.2023 09:45:03</t>
  </si>
  <si>
    <t>23.08.2023 09:45:48</t>
  </si>
  <si>
    <t>23.08.2023 09:45:49</t>
  </si>
  <si>
    <t>23.08.2023 09:45:50</t>
  </si>
  <si>
    <t>23.08.2023 09:45:52</t>
  </si>
  <si>
    <t>23.08.2023 09:45:53</t>
  </si>
  <si>
    <t>23.08.2023 09:45:54</t>
  </si>
  <si>
    <t>23.08.2023 09:45:55</t>
  </si>
  <si>
    <t>23.08.2023 09:46:40</t>
  </si>
  <si>
    <t>23.08.2023 09:46:41</t>
  </si>
  <si>
    <t>23.08.2023 09:46:43</t>
  </si>
  <si>
    <t>23.08.2023 09:46:44</t>
  </si>
  <si>
    <t>23.08.2023 09:46:45</t>
  </si>
  <si>
    <t>23.08.2023 09:46:46</t>
  </si>
  <si>
    <t>23.08.2023 09:48:16</t>
  </si>
  <si>
    <t>23.08.2023 09:48:18</t>
  </si>
  <si>
    <t>23.08.2023 09:48:19</t>
  </si>
  <si>
    <t>23.08.2023 09:48:21</t>
  </si>
  <si>
    <t>23.08.2023 09:48:22</t>
  </si>
  <si>
    <t>23.08.2023 09:48:24</t>
  </si>
  <si>
    <t>23.08.2023 09:48:39</t>
  </si>
  <si>
    <t>23.08.2023 09:48:40</t>
  </si>
  <si>
    <t>23.08.2023 09:48:41</t>
  </si>
  <si>
    <t>23.08.2023 09:48:42</t>
  </si>
  <si>
    <t>23.08.2023 09:48:44</t>
  </si>
  <si>
    <t>23.08.2023 09:48:45</t>
  </si>
  <si>
    <t>23.08.2023 09:48:46</t>
  </si>
  <si>
    <t>23.08.2023 09:48:47</t>
  </si>
  <si>
    <t>23.08.2023 09:48:50</t>
  </si>
  <si>
    <t>23.08.2023 09:48:53</t>
  </si>
  <si>
    <t>23.08.2023 09:50:01</t>
  </si>
  <si>
    <t>23.08.2023 09:50:02</t>
  </si>
  <si>
    <t>23.08.2023 09:50:04</t>
  </si>
  <si>
    <t>23.08.2023 09:50:05</t>
  </si>
  <si>
    <t>23.08.2023 09:50:07</t>
  </si>
  <si>
    <t>23.08.2023 09:50:08</t>
  </si>
  <si>
    <t>23.08.2023 09:50:11</t>
  </si>
  <si>
    <t>23.08.2023 09:50:43</t>
  </si>
  <si>
    <t>23.08.2023 09:50:44</t>
  </si>
  <si>
    <t>23.08.2023 09:50:46</t>
  </si>
  <si>
    <t>23.08.2023 09:50:47</t>
  </si>
  <si>
    <t>23.08.2023 09:50:49</t>
  </si>
  <si>
    <t>23.08.2023 09:50:50</t>
  </si>
  <si>
    <t>23.08.2023 09:50:52</t>
  </si>
  <si>
    <t>23.08.2023 09:50:55</t>
  </si>
  <si>
    <t>23.08.2023 09:50:56</t>
  </si>
  <si>
    <t>23.08.2023 09:50:58</t>
  </si>
  <si>
    <t>23.08.2023 09:50:59</t>
  </si>
  <si>
    <t>23.08.2023 09:51:01</t>
  </si>
  <si>
    <t>23.08.2023 09:51:02</t>
  </si>
  <si>
    <t>23.08.2023 09:51:03</t>
  </si>
  <si>
    <t>23.08.2023 09:51:05</t>
  </si>
  <si>
    <t>23.08.2023 09:51:06</t>
  </si>
  <si>
    <t>23.08.2023 09:51:07</t>
  </si>
  <si>
    <t>23.08.2023 09:51:09</t>
  </si>
  <si>
    <t>23.08.2023 09:51:10</t>
  </si>
  <si>
    <t>23.08.2023 09:51:11</t>
  </si>
  <si>
    <t>23.08.2023 09:51:15</t>
  </si>
  <si>
    <t>23.08.2023 09:51:17</t>
  </si>
  <si>
    <t>23.08.2023 09:51:18</t>
  </si>
  <si>
    <t>23.08.2023 09:51:20</t>
  </si>
  <si>
    <t>23.08.2023 09:51:21</t>
  </si>
  <si>
    <t>23.08.2023 09:51:23</t>
  </si>
  <si>
    <t>23.08.2023 09:54:05</t>
  </si>
  <si>
    <t>23.08.2023 09:54:06</t>
  </si>
  <si>
    <t>23.08.2023 09:54:08</t>
  </si>
  <si>
    <t>23.08.2023 09:54:09</t>
  </si>
  <si>
    <t>23.08.2023 09:54:12</t>
  </si>
  <si>
    <t>23.08.2023 09:54:14</t>
  </si>
  <si>
    <t>23.08.2023 09:54:15</t>
  </si>
  <si>
    <t>23.08.2023 09:54:17</t>
  </si>
  <si>
    <t>23.08.2023 09:54:21</t>
  </si>
  <si>
    <t>23.08.2023 09:54:29</t>
  </si>
  <si>
    <t>23.08.2023 09:54:30</t>
  </si>
  <si>
    <t>23.08.2023 09:54:32</t>
  </si>
  <si>
    <t>23.08.2023 09:54:33</t>
  </si>
  <si>
    <t>23.08.2023 09:55:37</t>
  </si>
  <si>
    <t>23.08.2023 09:55:39</t>
  </si>
  <si>
    <t>23.08.2023 09:55:40</t>
  </si>
  <si>
    <t>23.08.2023 09:55:42</t>
  </si>
  <si>
    <t>23.08.2023 09:55:43</t>
  </si>
  <si>
    <t>23.08.2023 09:56:19</t>
  </si>
  <si>
    <t>23.08.2023 09:56:20</t>
  </si>
  <si>
    <t>23.08.2023 09:56:21</t>
  </si>
  <si>
    <t>23.08.2023 09:56:23</t>
  </si>
  <si>
    <t>23.08.2023 09:56:33</t>
  </si>
  <si>
    <t>23.08.2023 09:56:34</t>
  </si>
  <si>
    <t>23.08.2023 09:56:36</t>
  </si>
  <si>
    <t>23.08.2023 09:56:37</t>
  </si>
  <si>
    <t>23.08.2023 09:56:44</t>
  </si>
  <si>
    <t>23.08.2023 09:56:46</t>
  </si>
  <si>
    <t>23.08.2023 09:56:47</t>
  </si>
  <si>
    <t>23.08.2023 09:56:50</t>
  </si>
  <si>
    <t>23.08.2023 09:56:51</t>
  </si>
  <si>
    <t>23.08.2023 09:56:53</t>
  </si>
  <si>
    <t>23.08.2023 09:57:00</t>
  </si>
  <si>
    <t>23.08.2023 09:57:02</t>
  </si>
  <si>
    <t>23.08.2023 09:57:03</t>
  </si>
  <si>
    <t>23.08.2023 09:57:05</t>
  </si>
  <si>
    <t>23.08.2023 09:57:06</t>
  </si>
  <si>
    <t>23.08.2023 09:58:09</t>
  </si>
  <si>
    <t>23.08.2023 09:58:11</t>
  </si>
  <si>
    <t>23.08.2023 09:58:12</t>
  </si>
  <si>
    <t>23.08.2023 09:58:13</t>
  </si>
  <si>
    <t>23.08.2023 09:58:16</t>
  </si>
  <si>
    <t>23.08.2023 09:58:19</t>
  </si>
  <si>
    <t>23.08.2023 09:59:31</t>
  </si>
  <si>
    <t>23.08.2023 09:59:32</t>
  </si>
  <si>
    <t>23.08.2023 09:59:34</t>
  </si>
  <si>
    <t>23.08.2023 09:59:35</t>
  </si>
  <si>
    <t>23.08.2023 09:59:36</t>
  </si>
  <si>
    <t>23.08.2023 09:59:38</t>
  </si>
  <si>
    <t>23.08.2023 09:59:39</t>
  </si>
  <si>
    <t>23.08.2023 09:59:40</t>
  </si>
  <si>
    <t>23.08.2023 09:59:43</t>
  </si>
  <si>
    <t>23.08.2023 09:59:44</t>
  </si>
  <si>
    <t>23.08.2023 09:59:46</t>
  </si>
  <si>
    <t>23.08.2023 09:59:47</t>
  </si>
  <si>
    <t>23.08.2023 09:59:49</t>
  </si>
  <si>
    <t>23.08.2023 09:59:52</t>
  </si>
  <si>
    <t>23.08.2023 09:59:53</t>
  </si>
  <si>
    <t>23.08.2023 09:59:55</t>
  </si>
  <si>
    <t>23.08.2023 09:59:56</t>
  </si>
  <si>
    <t>23.08.2023 09:59:57</t>
  </si>
  <si>
    <t>23.08.2023 09:59:59</t>
  </si>
  <si>
    <t>23.08.2023 10:00:00</t>
  </si>
  <si>
    <t>23.08.2023 10:00:01</t>
  </si>
  <si>
    <t>23.08.2023 10:00:10</t>
  </si>
  <si>
    <t>23.08.2023 10:00:11</t>
  </si>
  <si>
    <t>23.08.2023 10:00:13</t>
  </si>
  <si>
    <t>23.08.2023 10:00:14</t>
  </si>
  <si>
    <t>23.08.2023 10:00:16</t>
  </si>
  <si>
    <t>23.08.2023 10:00:17</t>
  </si>
  <si>
    <t>23.08.2023 10:00:23</t>
  </si>
  <si>
    <t>23.08.2023 10:00:43</t>
  </si>
  <si>
    <t>23.08.2023 10:01:44</t>
  </si>
  <si>
    <t>23.08.2023 10:01:46</t>
  </si>
  <si>
    <t>23.08.2023 10:01:47</t>
  </si>
  <si>
    <t>23.08.2023 10:01:49</t>
  </si>
  <si>
    <t>23.08.2023 10:01:50</t>
  </si>
  <si>
    <t>23.08.2023 10:03:34</t>
  </si>
  <si>
    <t>23.08.2023 10:03:35</t>
  </si>
  <si>
    <t>23.08.2023 10:03:37</t>
  </si>
  <si>
    <t>23.08.2023 10:03:38</t>
  </si>
  <si>
    <t>23.08.2023 10:03:40</t>
  </si>
  <si>
    <t>23.08.2023 10:03:41</t>
  </si>
  <si>
    <t>23.08.2023 10:03:56</t>
  </si>
  <si>
    <t>23.08.2023 10:03:59</t>
  </si>
  <si>
    <t>23.08.2023 10:04:01</t>
  </si>
  <si>
    <t>23.08.2023 10:04:02</t>
  </si>
  <si>
    <t>23.08.2023 10:04:04</t>
  </si>
  <si>
    <t>23.08.2023 10:04:05</t>
  </si>
  <si>
    <t>23.08.2023 10:04:50</t>
  </si>
  <si>
    <t>23.08.2023 10:04:51</t>
  </si>
  <si>
    <t>23.08.2023 10:04:52</t>
  </si>
  <si>
    <t>23.08.2023 10:04:54</t>
  </si>
  <si>
    <t>23.08.2023 10:04:55</t>
  </si>
  <si>
    <t>23.08.2023 10:04:56</t>
  </si>
  <si>
    <t>23.08.2023 10:05:26</t>
  </si>
  <si>
    <t>23.08.2023 10:05:27</t>
  </si>
  <si>
    <t>23.08.2023 10:05:29</t>
  </si>
  <si>
    <t>23.08.2023 10:05:30</t>
  </si>
  <si>
    <t>23.08.2023 10:05:31</t>
  </si>
  <si>
    <t>23.08.2023 10:05:32</t>
  </si>
  <si>
    <t>23.08.2023 10:06:01</t>
  </si>
  <si>
    <t>23.08.2023 10:06:02</t>
  </si>
  <si>
    <t>23.08.2023 10:06:04</t>
  </si>
  <si>
    <t>23.08.2023 10:06:05</t>
  </si>
  <si>
    <t>23.08.2023 10:06:07</t>
  </si>
  <si>
    <t>23.08.2023 10:06:08</t>
  </si>
  <si>
    <t>23.08.2023 10:07:29</t>
  </si>
  <si>
    <t>23.08.2023 10:07:31</t>
  </si>
  <si>
    <t>23.08.2023 10:07:32</t>
  </si>
  <si>
    <t>23.08.2023 10:09:08</t>
  </si>
  <si>
    <t>23.08.2023 10:09:10</t>
  </si>
  <si>
    <t>23.08.2023 10:09:11</t>
  </si>
  <si>
    <t>23.08.2023 10:09:13</t>
  </si>
  <si>
    <t>23.08.2023 10:09:14</t>
  </si>
  <si>
    <t>23.08.2023 10:09:16</t>
  </si>
  <si>
    <t>23.08.2023 10:09:17</t>
  </si>
  <si>
    <t>23.08.2023 10:09:44</t>
  </si>
  <si>
    <t>23.08.2023 10:09:45</t>
  </si>
  <si>
    <t>23.08.2023 10:09:47</t>
  </si>
  <si>
    <t>23.08.2023 10:09:48</t>
  </si>
  <si>
    <t>23.08.2023 10:11:01</t>
  </si>
  <si>
    <t>23.08.2023 10:11:10</t>
  </si>
  <si>
    <t>23.08.2023 10:11:21</t>
  </si>
  <si>
    <t>23.08.2023 10:11:24</t>
  </si>
  <si>
    <t>23.08.2023 10:11:34</t>
  </si>
  <si>
    <t>23.08.2023 10:11:36</t>
  </si>
  <si>
    <t>23.08.2023 10:11:37</t>
  </si>
  <si>
    <t>23.08.2023 10:11:38</t>
  </si>
  <si>
    <t>23.08.2023 10:11:40</t>
  </si>
  <si>
    <t>23.08.2023 10:11:41</t>
  </si>
  <si>
    <t>23.08.2023 10:12:29</t>
  </si>
  <si>
    <t>23.08.2023 10:12:30</t>
  </si>
  <si>
    <t>23.08.2023 10:12:32</t>
  </si>
  <si>
    <t>23.08.2023 10:12:35</t>
  </si>
  <si>
    <t>23.08.2023 10:12:36</t>
  </si>
  <si>
    <t>23.08.2023 10:12:38</t>
  </si>
  <si>
    <t>23.08.2023 10:12:39</t>
  </si>
  <si>
    <t>23.08.2023 10:12:41</t>
  </si>
  <si>
    <t>23.08.2023 10:12:56</t>
  </si>
  <si>
    <t>23.08.2023 10:12:57</t>
  </si>
  <si>
    <t>23.08.2023 10:12:58</t>
  </si>
  <si>
    <t>23.08.2023 10:13:00</t>
  </si>
  <si>
    <t>23.08.2023 10:13:01</t>
  </si>
  <si>
    <t>23.08.2023 10:13:02</t>
  </si>
  <si>
    <t>23.08.2023 10:14:24</t>
  </si>
  <si>
    <t>23.08.2023 10:14:26</t>
  </si>
  <si>
    <t>23.08.2023 10:14:27</t>
  </si>
  <si>
    <t>23.08.2023 10:14:28</t>
  </si>
  <si>
    <t>23.08.2023 10:14:30</t>
  </si>
  <si>
    <t>23.08.2023 10:14:31</t>
  </si>
  <si>
    <t>23.08.2023 10:14:43</t>
  </si>
  <si>
    <t>23.08.2023 10:14:44</t>
  </si>
  <si>
    <t>23.08.2023 10:14:46</t>
  </si>
  <si>
    <t>23.08.2023 10:15:16</t>
  </si>
  <si>
    <t>23.08.2023 10:15:17</t>
  </si>
  <si>
    <t>23.08.2023 10:15:19</t>
  </si>
  <si>
    <t>23.08.2023 10:15:20</t>
  </si>
  <si>
    <t>23.08.2023 10:15:22</t>
  </si>
  <si>
    <t>23.08.2023 10:16:11</t>
  </si>
  <si>
    <t>23.08.2023 10:16:13</t>
  </si>
  <si>
    <t>23.08.2023 10:16:14</t>
  </si>
  <si>
    <t>23.08.2023 10:16:16</t>
  </si>
  <si>
    <t>23.08.2023 10:16:19</t>
  </si>
  <si>
    <t>23.08.2023 10:17:17</t>
  </si>
  <si>
    <t>23.08.2023 10:17:19</t>
  </si>
  <si>
    <t>23.08.2023 10:17:20</t>
  </si>
  <si>
    <t>23.08.2023 10:17:22</t>
  </si>
  <si>
    <t>23.08.2023 10:18:01</t>
  </si>
  <si>
    <t>23.08.2023 10:18:02</t>
  </si>
  <si>
    <t>23.08.2023 10:18:04</t>
  </si>
  <si>
    <t>23.08.2023 10:18:05</t>
  </si>
  <si>
    <t>23.08.2023 10:18:08</t>
  </si>
  <si>
    <t>23.08.2023 10:18:55</t>
  </si>
  <si>
    <t>23.08.2023 10:18:56</t>
  </si>
  <si>
    <t>23.08.2023 10:18:57</t>
  </si>
  <si>
    <t>23.08.2023 10:18:59</t>
  </si>
  <si>
    <t>23.08.2023 10:19:00</t>
  </si>
  <si>
    <t>23.08.2023 10:20:39</t>
  </si>
  <si>
    <t>23.08.2023 10:20:40</t>
  </si>
  <si>
    <t>23.08.2023 10:20:42</t>
  </si>
  <si>
    <t>23.08.2023 10:20:54</t>
  </si>
  <si>
    <t>23.08.2023 10:22:34</t>
  </si>
  <si>
    <t>23.08.2023 10:22:36</t>
  </si>
  <si>
    <t>23.08.2023 10:22:37</t>
  </si>
  <si>
    <t>23.08.2023 10:22:38</t>
  </si>
  <si>
    <t>23.08.2023 10:22:40</t>
  </si>
  <si>
    <t>23.08.2023 10:22:41</t>
  </si>
  <si>
    <t>23.08.2023 10:23:17</t>
  </si>
  <si>
    <t>23.08.2023 10:23:18</t>
  </si>
  <si>
    <t>23.08.2023 10:23:20</t>
  </si>
  <si>
    <t>23.08.2023 10:23:21</t>
  </si>
  <si>
    <t>23.08.2023 10:23:23</t>
  </si>
  <si>
    <t>23.08.2023 10:23:24</t>
  </si>
  <si>
    <t>23.08.2023 10:23:26</t>
  </si>
  <si>
    <t>23.08.2023 10:23:27</t>
  </si>
  <si>
    <t>23.08.2023 10:23:29</t>
  </si>
  <si>
    <t>23.08.2023 10:24:29</t>
  </si>
  <si>
    <t>23.08.2023 10:25:33</t>
  </si>
  <si>
    <t>23.08.2023 10:25:35</t>
  </si>
  <si>
    <t>23.08.2023 10:25:36</t>
  </si>
  <si>
    <t>23.08.2023 10:25:38</t>
  </si>
  <si>
    <t>23.08.2023 10:25:42</t>
  </si>
  <si>
    <t>23.08.2023 10:25:44</t>
  </si>
  <si>
    <t>23.08.2023 10:25:45</t>
  </si>
  <si>
    <t>23.08.2023 10:25:47</t>
  </si>
  <si>
    <t>23.08.2023 10:25:48</t>
  </si>
  <si>
    <t>23.08.2023 10:25:50</t>
  </si>
  <si>
    <t>23.08.2023 10:26:11</t>
  </si>
  <si>
    <t>23.08.2023 10:26:12</t>
  </si>
  <si>
    <t>23.08.2023 10:26:13</t>
  </si>
  <si>
    <t>23.08.2023 10:26:14</t>
  </si>
  <si>
    <t>23.08.2023 10:26:16</t>
  </si>
  <si>
    <t>23.08.2023 10:26:50</t>
  </si>
  <si>
    <t>23.08.2023 10:26:51</t>
  </si>
  <si>
    <t>23.08.2023 10:26:53</t>
  </si>
  <si>
    <t>23.08.2023 10:26:56</t>
  </si>
  <si>
    <t>23.08.2023 10:29:27</t>
  </si>
  <si>
    <t>23.08.2023 10:29:29</t>
  </si>
  <si>
    <t>23.08.2023 10:29:30</t>
  </si>
  <si>
    <t>23.08.2023 10:29:31</t>
  </si>
  <si>
    <t>23.08.2023 10:29:33</t>
  </si>
  <si>
    <t>23.08.2023 10:30:14</t>
  </si>
  <si>
    <t>23.08.2023 10:30:17</t>
  </si>
  <si>
    <t>23.08.2023 10:31:31</t>
  </si>
  <si>
    <t>23.08.2023 10:31:32</t>
  </si>
  <si>
    <t>23.08.2023 10:31:34</t>
  </si>
  <si>
    <t>23.08.2023 10:31:35</t>
  </si>
  <si>
    <t>23.08.2023 10:31:36</t>
  </si>
  <si>
    <t>23.08.2023 10:31:42</t>
  </si>
  <si>
    <t>23.08.2023 10:31:44</t>
  </si>
  <si>
    <t>23.08.2023 10:31:45</t>
  </si>
  <si>
    <t>23.08.2023 10:31:47</t>
  </si>
  <si>
    <t>23.08.2023 10:31:48</t>
  </si>
  <si>
    <t>23.08.2023 10:33:14</t>
  </si>
  <si>
    <t>23.08.2023 10:33:15</t>
  </si>
  <si>
    <t>23.08.2023 10:33:16</t>
  </si>
  <si>
    <t>23.08.2023 10:33:18</t>
  </si>
  <si>
    <t>23.08.2023 10:33:19</t>
  </si>
  <si>
    <t>23.08.2023 10:33:20</t>
  </si>
  <si>
    <t>23.08.2023 10:35:41</t>
  </si>
  <si>
    <t>23.08.2023 10:35:42</t>
  </si>
  <si>
    <t>23.08.2023 10:35:44</t>
  </si>
  <si>
    <t>23.08.2023 10:35:45</t>
  </si>
  <si>
    <t>23.08.2023 10:35:48</t>
  </si>
  <si>
    <t>23.08.2023 10:35:50</t>
  </si>
  <si>
    <t>23.08.2023 10:35:51</t>
  </si>
  <si>
    <t>23.08.2023 10:35:53</t>
  </si>
  <si>
    <t>23.08.2023 10:35:54</t>
  </si>
  <si>
    <t>23.08.2023 10:35:56</t>
  </si>
  <si>
    <t>23.08.2023 10:35:57</t>
  </si>
  <si>
    <t>23.08.2023 10:36:00</t>
  </si>
  <si>
    <t>23.08.2023 10:36:32</t>
  </si>
  <si>
    <t>23.08.2023 10:36:33</t>
  </si>
  <si>
    <t>23.08.2023 10:36:34</t>
  </si>
  <si>
    <t>23.08.2023 10:36:36</t>
  </si>
  <si>
    <t>23.08.2023 10:36:37</t>
  </si>
  <si>
    <t>23.08.2023 10:36:38</t>
  </si>
  <si>
    <t>23.08.2023 10:36:41</t>
  </si>
  <si>
    <t>23.08.2023 10:36:43</t>
  </si>
  <si>
    <t>23.08.2023 10:36:44</t>
  </si>
  <si>
    <t>23.08.2023 10:36:46</t>
  </si>
  <si>
    <t>23.08.2023 10:36:47</t>
  </si>
  <si>
    <t>23.08.2023 10:36:55</t>
  </si>
  <si>
    <t>23.08.2023 10:37:04</t>
  </si>
  <si>
    <t>23.08.2023 10:37:05</t>
  </si>
  <si>
    <t>23.08.2023 10:37:06</t>
  </si>
  <si>
    <t>23.08.2023 10:37:11</t>
  </si>
  <si>
    <t>23.08.2023 10:37:14</t>
  </si>
  <si>
    <t>23.08.2023 10:37:17</t>
  </si>
  <si>
    <t>23.08.2023 10:37:18</t>
  </si>
  <si>
    <t>23.08.2023 10:37:20</t>
  </si>
  <si>
    <t>23.08.2023 10:38:59</t>
  </si>
  <si>
    <t>23.08.2023 10:39:19</t>
  </si>
  <si>
    <t>23.08.2023 10:39:22</t>
  </si>
  <si>
    <t>23.08.2023 10:39:24</t>
  </si>
  <si>
    <t>23.08.2023 10:39:25</t>
  </si>
  <si>
    <t>23.08.2023 10:39:27</t>
  </si>
  <si>
    <t>23.08.2023 10:41:28</t>
  </si>
  <si>
    <t>23.08.2023 10:41:30</t>
  </si>
  <si>
    <t>23.08.2023 10:41:31</t>
  </si>
  <si>
    <t>23.08.2023 10:41:32</t>
  </si>
  <si>
    <t>23.08.2023 10:41:33</t>
  </si>
  <si>
    <t>23.08.2023 10:41:35</t>
  </si>
  <si>
    <t>23.08.2023 10:41:36</t>
  </si>
  <si>
    <t>23.08.2023 10:41:37</t>
  </si>
  <si>
    <t>23.08.2023 10:41:39</t>
  </si>
  <si>
    <t>23.08.2023 10:41:40</t>
  </si>
  <si>
    <t>23.08.2023 10:43:55</t>
  </si>
  <si>
    <t>23.08.2023 10:43:56</t>
  </si>
  <si>
    <t>23.08.2023 10:43:58</t>
  </si>
  <si>
    <t>23.08.2023 10:43:59</t>
  </si>
  <si>
    <t>23.08.2023 10:44:01</t>
  </si>
  <si>
    <t>23.08.2023 10:44:11</t>
  </si>
  <si>
    <t>23.08.2023 10:44:28</t>
  </si>
  <si>
    <t>23.08.2023 10:44:29</t>
  </si>
  <si>
    <t>23.08.2023 10:44:31</t>
  </si>
  <si>
    <t>23.08.2023 10:44:32</t>
  </si>
  <si>
    <t>23.08.2023 10:44:34</t>
  </si>
  <si>
    <t>23.08.2023 10:44:35</t>
  </si>
  <si>
    <t>23.08.2023 10:44:50</t>
  </si>
  <si>
    <t>23.08.2023 10:44:52</t>
  </si>
  <si>
    <t>23.08.2023 10:44:53</t>
  </si>
  <si>
    <t>23.08.2023 10:44:54</t>
  </si>
  <si>
    <t>23.08.2023 10:44:55</t>
  </si>
  <si>
    <t>23.08.2023 10:44:57</t>
  </si>
  <si>
    <t>23.08.2023 10:44:58</t>
  </si>
  <si>
    <t>23.08.2023 10:44:59</t>
  </si>
  <si>
    <t>23.08.2023 10:45:01</t>
  </si>
  <si>
    <t>23.08.2023 10:45:02</t>
  </si>
  <si>
    <t>23.08.2023 10:45:04</t>
  </si>
  <si>
    <t>23.08.2023 10:45:14</t>
  </si>
  <si>
    <t>23.08.2023 10:45:16</t>
  </si>
  <si>
    <t>23.08.2023 10:45:17</t>
  </si>
  <si>
    <t>23.08.2023 10:48:36</t>
  </si>
  <si>
    <t>23.08.2023 10:48:38</t>
  </si>
  <si>
    <t>23.08.2023 10:48:39</t>
  </si>
  <si>
    <t>23.08.2023 10:48:41</t>
  </si>
  <si>
    <t>23.08.2023 10:49:35</t>
  </si>
  <si>
    <t>23.08.2023 10:49:36</t>
  </si>
  <si>
    <t>23.08.2023 10:49:38</t>
  </si>
  <si>
    <t>23.08.2023 10:49:39</t>
  </si>
  <si>
    <t>23.08.2023 10:49:41</t>
  </si>
  <si>
    <t>23.08.2023 10:49:42</t>
  </si>
  <si>
    <t>23.08.2023 10:49:44</t>
  </si>
  <si>
    <t>23.08.2023 10:49:45</t>
  </si>
  <si>
    <t>23.08.2023 10:49:47</t>
  </si>
  <si>
    <t>23.08.2023 10:49:48</t>
  </si>
  <si>
    <t>23.08.2023 10:49:49</t>
  </si>
  <si>
    <t>23.08.2023 10:50:02</t>
  </si>
  <si>
    <t>23.08.2023 10:50:04</t>
  </si>
  <si>
    <t>23.08.2023 10:50:05</t>
  </si>
  <si>
    <t>23.08.2023 10:50:06</t>
  </si>
  <si>
    <t>23.08.2023 10:50:08</t>
  </si>
  <si>
    <t>23.08.2023 10:50:09</t>
  </si>
  <si>
    <t>23.08.2023 10:50:10</t>
  </si>
  <si>
    <t>23.08.2023 10:50:11</t>
  </si>
  <si>
    <t>23.08.2023 10:50:26</t>
  </si>
  <si>
    <t>23.08.2023 10:50:28</t>
  </si>
  <si>
    <t>23.08.2023 10:50:29</t>
  </si>
  <si>
    <t>23.08.2023 10:50:32</t>
  </si>
  <si>
    <t>23.08.2023 10:50:34</t>
  </si>
  <si>
    <t>23.08.2023 10:50:35</t>
  </si>
  <si>
    <t>23.08.2023 10:51:44</t>
  </si>
  <si>
    <t>23.08.2023 10:51:46</t>
  </si>
  <si>
    <t>23.08.2023 10:51:47</t>
  </si>
  <si>
    <t>23.08.2023 10:51:49</t>
  </si>
  <si>
    <t>23.08.2023 10:51:50</t>
  </si>
  <si>
    <t>23.08.2023 10:53:19</t>
  </si>
  <si>
    <t>23.08.2023 10:53:20</t>
  </si>
  <si>
    <t>23.08.2023 10:53:21</t>
  </si>
  <si>
    <t>23.08.2023 10:53:23</t>
  </si>
  <si>
    <t>23.08.2023 10:53:24</t>
  </si>
  <si>
    <t>23.08.2023 10:53:25</t>
  </si>
  <si>
    <t>23.08.2023 10:53:26</t>
  </si>
  <si>
    <t>23.08.2023 10:53:56</t>
  </si>
  <si>
    <t>23.08.2023 10:53:58</t>
  </si>
  <si>
    <t>23.08.2023 10:53:59</t>
  </si>
  <si>
    <t>23.08.2023 10:54:01</t>
  </si>
  <si>
    <t>23.08.2023 10:54:02</t>
  </si>
  <si>
    <t>23.08.2023 10:54:04</t>
  </si>
  <si>
    <t>23.08.2023 10:54:05</t>
  </si>
  <si>
    <t>23.08.2023 10:54:11</t>
  </si>
  <si>
    <t>23.08.2023 10:54:56</t>
  </si>
  <si>
    <t>23.08.2023 10:54:58</t>
  </si>
  <si>
    <t>23.08.2023 10:54:59</t>
  </si>
  <si>
    <t>23.08.2023 10:55:00</t>
  </si>
  <si>
    <t>23.08.2023 10:55:01</t>
  </si>
  <si>
    <t>23.08.2023 10:55:03</t>
  </si>
  <si>
    <t>23.08.2023 10:55:04</t>
  </si>
  <si>
    <t>23.08.2023 10:56:05</t>
  </si>
  <si>
    <t>23.08.2023 10:56:06</t>
  </si>
  <si>
    <t>23.08.2023 10:56:08</t>
  </si>
  <si>
    <t>23.08.2023 10:56:09</t>
  </si>
  <si>
    <t>23.08.2023 10:56:10</t>
  </si>
  <si>
    <t>23.08.2023 10:56:11</t>
  </si>
  <si>
    <t>23.08.2023 10:56:13</t>
  </si>
  <si>
    <t>23.08.2023 10:56:14</t>
  </si>
  <si>
    <t>23.08.2023 10:56:15</t>
  </si>
  <si>
    <t>23.08.2023 10:56:16</t>
  </si>
  <si>
    <t>23.08.2023 10:56:18</t>
  </si>
  <si>
    <t>23.08.2023 10:57:10</t>
  </si>
  <si>
    <t>23.08.2023 10:57:11</t>
  </si>
  <si>
    <t>23.08.2023 10:57:13</t>
  </si>
  <si>
    <t>23.08.2023 10:57:14</t>
  </si>
  <si>
    <t>23.08.2023 10:57:15</t>
  </si>
  <si>
    <t>23.08.2023 10:57:16</t>
  </si>
  <si>
    <t>23.08.2023 10:58:45</t>
  </si>
  <si>
    <t>23.08.2023 10:58:46</t>
  </si>
  <si>
    <t>23.08.2023 10:58:48</t>
  </si>
  <si>
    <t>23.08.2023 10:58:49</t>
  </si>
  <si>
    <t>23.08.2023 10:58:51</t>
  </si>
  <si>
    <t>23.08.2023 10:58:52</t>
  </si>
  <si>
    <t>23.08.2023 10:58:54</t>
  </si>
  <si>
    <t>23.08.2023 10:59:55</t>
  </si>
  <si>
    <t>23.08.2023 10:59:57</t>
  </si>
  <si>
    <t>23.08.2023 10:59:58</t>
  </si>
  <si>
    <t>23.08.2023 10:59:59</t>
  </si>
  <si>
    <t>23.08.2023 11:00:00</t>
  </si>
  <si>
    <t>23.08.2023 11:00:02</t>
  </si>
  <si>
    <t>23.08.2023 11:00:03</t>
  </si>
  <si>
    <t>23.08.2023 11:00:06</t>
  </si>
  <si>
    <t>23.08.2023 11:00:13</t>
  </si>
  <si>
    <t>23.08.2023 11:00:15</t>
  </si>
  <si>
    <t>23.08.2023 11:00:16</t>
  </si>
  <si>
    <t>23.08.2023 11:00:18</t>
  </si>
  <si>
    <t>23.08.2023 11:01:33</t>
  </si>
  <si>
    <t>23.08.2023 11:01:36</t>
  </si>
  <si>
    <t>23.08.2023 11:01:37</t>
  </si>
  <si>
    <t>23.08.2023 11:01:39</t>
  </si>
  <si>
    <t>23.08.2023 11:01:40</t>
  </si>
  <si>
    <t>23.08.2023 11:01:42</t>
  </si>
  <si>
    <t>23.08.2023 11:01:43</t>
  </si>
  <si>
    <t>23.08.2023 11:01:45</t>
  </si>
  <si>
    <t>23.08.2023 11:02:15</t>
  </si>
  <si>
    <t>23.08.2023 11:02:16</t>
  </si>
  <si>
    <t>23.08.2023 11:02:18</t>
  </si>
  <si>
    <t>23.08.2023 11:02:19</t>
  </si>
  <si>
    <t>23.08.2023 11:02:21</t>
  </si>
  <si>
    <t>23.08.2023 11:02:22</t>
  </si>
  <si>
    <t>23.08.2023 11:02:24</t>
  </si>
  <si>
    <t>23.08.2023 11:02:43</t>
  </si>
  <si>
    <t>23.08.2023 11:02:45</t>
  </si>
  <si>
    <t>23.08.2023 11:02:46</t>
  </si>
  <si>
    <t>23.08.2023 11:02:48</t>
  </si>
  <si>
    <t>23.08.2023 11:02:52</t>
  </si>
  <si>
    <t>23.08.2023 11:02:54</t>
  </si>
  <si>
    <t>23.08.2023 11:02:55</t>
  </si>
  <si>
    <t>23.08.2023 11:02:57</t>
  </si>
  <si>
    <t>23.08.2023 11:02:58</t>
  </si>
  <si>
    <t>23.08.2023 11:02:59</t>
  </si>
  <si>
    <t>23.08.2023 11:03:01</t>
  </si>
  <si>
    <t>23.08.2023 11:03:02</t>
  </si>
  <si>
    <t>23.08.2023 11:03:03</t>
  </si>
  <si>
    <t>23.08.2023 11:03:04</t>
  </si>
  <si>
    <t>23.08.2023 11:03:24</t>
  </si>
  <si>
    <t>23.08.2023 11:03:25</t>
  </si>
  <si>
    <t>23.08.2023 11:03:26</t>
  </si>
  <si>
    <t>23.08.2023 11:03:28</t>
  </si>
  <si>
    <t>23.08.2023 11:03:29</t>
  </si>
  <si>
    <t>23.08.2023 11:03:30</t>
  </si>
  <si>
    <t>23.08.2023 11:03:51</t>
  </si>
  <si>
    <t>23.08.2023 11:03:52</t>
  </si>
  <si>
    <t>23.08.2023 11:03:54</t>
  </si>
  <si>
    <t>23.08.2023 11:03:55</t>
  </si>
  <si>
    <t>23.08.2023 11:03:57</t>
  </si>
  <si>
    <t>23.08.2023 11:03:58</t>
  </si>
  <si>
    <t>23.08.2023 11:06:06</t>
  </si>
  <si>
    <t>23.08.2023 11:06:07</t>
  </si>
  <si>
    <t>23.08.2023 11:06:09</t>
  </si>
  <si>
    <t>23.08.2023 11:06:10</t>
  </si>
  <si>
    <t>23.08.2023 11:06:12</t>
  </si>
  <si>
    <t>23.08.2023 11:08:46</t>
  </si>
  <si>
    <t>23.08.2023 11:08:48</t>
  </si>
  <si>
    <t>23.08.2023 11:08:49</t>
  </si>
  <si>
    <t>23.08.2023 11:08:51</t>
  </si>
  <si>
    <t>23.08.2023 11:08:52</t>
  </si>
  <si>
    <t>23.08.2023 11:08:54</t>
  </si>
  <si>
    <t>23.08.2023 11:08:55</t>
  </si>
  <si>
    <t>23.08.2023 11:08:57</t>
  </si>
  <si>
    <t>23.08.2023 11:08:58</t>
  </si>
  <si>
    <t>23.08.2023 11:09:00</t>
  </si>
  <si>
    <t>23.08.2023 11:09:10</t>
  </si>
  <si>
    <t>23.08.2023 11:09:12</t>
  </si>
  <si>
    <t>23.08.2023 11:09:13</t>
  </si>
  <si>
    <t>23.08.2023 11:09:14</t>
  </si>
  <si>
    <t>23.08.2023 11:09:15</t>
  </si>
  <si>
    <t>23.08.2023 11:09:17</t>
  </si>
  <si>
    <t>23.08.2023 11:09:18</t>
  </si>
  <si>
    <t>23.08.2023 11:09:19</t>
  </si>
  <si>
    <t>23.08.2023 11:09:20</t>
  </si>
  <si>
    <t>23.08.2023 11:09:44</t>
  </si>
  <si>
    <t>23.08.2023 11:09:45</t>
  </si>
  <si>
    <t>23.08.2023 11:09:47</t>
  </si>
  <si>
    <t>23.08.2023 11:09:48</t>
  </si>
  <si>
    <t>23.08.2023 11:09:49</t>
  </si>
  <si>
    <t>23.08.2023 11:10:44</t>
  </si>
  <si>
    <t>23.08.2023 11:10:46</t>
  </si>
  <si>
    <t>23.08.2023 11:10:47</t>
  </si>
  <si>
    <t>23.08.2023 11:10:48</t>
  </si>
  <si>
    <t>23.08.2023 11:10:50</t>
  </si>
  <si>
    <t>23.08.2023 11:10:51</t>
  </si>
  <si>
    <t>23.08.2023 11:10:52</t>
  </si>
  <si>
    <t>23.08.2023 11:10:53</t>
  </si>
  <si>
    <t>23.08.2023 11:12:35</t>
  </si>
  <si>
    <t>23.08.2023 11:12:40</t>
  </si>
  <si>
    <t>23.08.2023 11:12:43</t>
  </si>
  <si>
    <t>23.08.2023 11:12:44</t>
  </si>
  <si>
    <t>23.08.2023 11:12:49</t>
  </si>
  <si>
    <t>23.08.2023 11:12:50</t>
  </si>
  <si>
    <t>23.08.2023 11:12:51</t>
  </si>
  <si>
    <t>23.08.2023 11:12:53</t>
  </si>
  <si>
    <t>23.08.2023 11:12:54</t>
  </si>
  <si>
    <t>23.08.2023 11:12:55</t>
  </si>
  <si>
    <t>23.08.2023 11:12:56</t>
  </si>
  <si>
    <t>23.08.2023 11:12:58</t>
  </si>
  <si>
    <t>23.08.2023 11:12:59</t>
  </si>
  <si>
    <t>23.08.2023 11:13:00</t>
  </si>
  <si>
    <t>23.08.2023 11:14:52</t>
  </si>
  <si>
    <t>23.08.2023 11:14:54</t>
  </si>
  <si>
    <t>23.08.2023 11:14:55</t>
  </si>
  <si>
    <t>23.08.2023 11:14:57</t>
  </si>
  <si>
    <t>23.08.2023 11:14:58</t>
  </si>
  <si>
    <t>23.08.2023 11:15:00</t>
  </si>
  <si>
    <t>23.08.2023 11:15:01</t>
  </si>
  <si>
    <t>23.08.2023 11:15:03</t>
  </si>
  <si>
    <t>23.08.2023 11:15:04</t>
  </si>
  <si>
    <t>23.08.2023 11:15:05</t>
  </si>
  <si>
    <t>23.08.2023 11:15:06</t>
  </si>
  <si>
    <t>23.08.2023 11:15:08</t>
  </si>
  <si>
    <t>23.08.2023 11:15:19</t>
  </si>
  <si>
    <t>23.08.2023 11:15:21</t>
  </si>
  <si>
    <t>23.08.2023 11:15:22</t>
  </si>
  <si>
    <t>23.08.2023 11:15:24</t>
  </si>
  <si>
    <t>23.08.2023 11:15:25</t>
  </si>
  <si>
    <t>23.08.2023 11:15:27</t>
  </si>
  <si>
    <t>23.08.2023 11:15:28</t>
  </si>
  <si>
    <t>23.08.2023 11:15:31</t>
  </si>
  <si>
    <t>23.08.2023 11:17:04</t>
  </si>
  <si>
    <t>23.08.2023 11:17:06</t>
  </si>
  <si>
    <t>23.08.2023 11:17:07</t>
  </si>
  <si>
    <t>23.08.2023 11:17:08</t>
  </si>
  <si>
    <t>23.08.2023 11:17:10</t>
  </si>
  <si>
    <t>23.08.2023 11:17:11</t>
  </si>
  <si>
    <t>23.08.2023 11:18:21</t>
  </si>
  <si>
    <t>23.08.2023 11:18:23</t>
  </si>
  <si>
    <t>23.08.2023 11:18:24</t>
  </si>
  <si>
    <t>23.08.2023 11:18:26</t>
  </si>
  <si>
    <t>23.08.2023 11:18:27</t>
  </si>
  <si>
    <t>23.08.2023 11:18:45</t>
  </si>
  <si>
    <t>23.08.2023 11:18:46</t>
  </si>
  <si>
    <t>23.08.2023 11:18:48</t>
  </si>
  <si>
    <t>23.08.2023 11:18:49</t>
  </si>
  <si>
    <t>23.08.2023 11:18:50</t>
  </si>
  <si>
    <t>23.08.2023 11:18:51</t>
  </si>
  <si>
    <t>23.08.2023 11:18:53</t>
  </si>
  <si>
    <t>23.08.2023 11:19:03</t>
  </si>
  <si>
    <t>23.08.2023 11:19:04</t>
  </si>
  <si>
    <t>23.08.2023 11:19:06</t>
  </si>
  <si>
    <t>23.08.2023 11:19:22</t>
  </si>
  <si>
    <t>23.08.2023 11:19:25</t>
  </si>
  <si>
    <t>23.08.2023 11:19:27</t>
  </si>
  <si>
    <t>23.08.2023 11:19:28</t>
  </si>
  <si>
    <t>23.08.2023 11:19:33</t>
  </si>
  <si>
    <t>23.08.2023 11:19:34</t>
  </si>
  <si>
    <t>23.08.2023 11:19:36</t>
  </si>
  <si>
    <t>23.08.2023 11:19:37</t>
  </si>
  <si>
    <t>23.08.2023 11:19:39</t>
  </si>
  <si>
    <t>23.08.2023 11:19:40</t>
  </si>
  <si>
    <t>23.08.2023 11:20:55</t>
  </si>
  <si>
    <t>23.08.2023 11:20:57</t>
  </si>
  <si>
    <t>23.08.2023 11:20:58</t>
  </si>
  <si>
    <t>23.08.2023 11:21:00</t>
  </si>
  <si>
    <t>23.08.2023 11:21:01</t>
  </si>
  <si>
    <t>23.08.2023 11:21:13</t>
  </si>
  <si>
    <t>23.08.2023 11:21:15</t>
  </si>
  <si>
    <t>23.08.2023 11:21:16</t>
  </si>
  <si>
    <t>23.08.2023 11:21:51</t>
  </si>
  <si>
    <t>23.08.2023 11:21:52</t>
  </si>
  <si>
    <t>23.08.2023 11:21:57</t>
  </si>
  <si>
    <t>23.08.2023 11:22:00</t>
  </si>
  <si>
    <t>23.08.2023 11:22:05</t>
  </si>
  <si>
    <t>23.08.2023 11:23:23</t>
  </si>
  <si>
    <t>23.08.2023 11:23:25</t>
  </si>
  <si>
    <t>23.08.2023 11:23:26</t>
  </si>
  <si>
    <t>23.08.2023 11:23:28</t>
  </si>
  <si>
    <t>23.08.2023 11:23:29</t>
  </si>
  <si>
    <t>23.08.2023 11:23:37</t>
  </si>
  <si>
    <t>23.08.2023 11:23:38</t>
  </si>
  <si>
    <t>23.08.2023 11:23:39</t>
  </si>
  <si>
    <t>23.08.2023 11:23:42</t>
  </si>
  <si>
    <t>23.08.2023 11:23:43</t>
  </si>
  <si>
    <t>23.08.2023 11:23:46</t>
  </si>
  <si>
    <t>23.08.2023 11:23:48</t>
  </si>
  <si>
    <t>23.08.2023 11:24:07</t>
  </si>
  <si>
    <t>23.08.2023 11:24:11</t>
  </si>
  <si>
    <t>23.08.2023 11:24:14</t>
  </si>
  <si>
    <t>23.08.2023 11:25:11</t>
  </si>
  <si>
    <t>23.08.2023 11:25:13</t>
  </si>
  <si>
    <t>23.08.2023 11:25:16</t>
  </si>
  <si>
    <t>23.08.2023 11:25:54</t>
  </si>
  <si>
    <t>23.08.2023 11:25:56</t>
  </si>
  <si>
    <t>23.08.2023 11:25:57</t>
  </si>
  <si>
    <t>23.08.2023 11:26:57</t>
  </si>
  <si>
    <t>23.08.2023 11:26:59</t>
  </si>
  <si>
    <t>23.08.2023 11:27:02</t>
  </si>
  <si>
    <t>23.08.2023 11:27:05</t>
  </si>
  <si>
    <t>23.08.2023 11:27:06</t>
  </si>
  <si>
    <t>23.08.2023 11:27:09</t>
  </si>
  <si>
    <t>23.08.2023 11:27:15</t>
  </si>
  <si>
    <t>23.08.2023 11:27:57</t>
  </si>
  <si>
    <t>23.08.2023 11:27:59</t>
  </si>
  <si>
    <t>23.08.2023 11:28:00</t>
  </si>
  <si>
    <t>23.08.2023 11:28:01</t>
  </si>
  <si>
    <t>23.08.2023 11:28:02</t>
  </si>
  <si>
    <t>23.08.2023 11:28:04</t>
  </si>
  <si>
    <t>23.08.2023 11:28:05</t>
  </si>
  <si>
    <t>23.08.2023 11:31:14</t>
  </si>
  <si>
    <t>23.08.2023 11:31:15</t>
  </si>
  <si>
    <t>23.08.2023 11:31:16</t>
  </si>
  <si>
    <t>23.08.2023 11:31:18</t>
  </si>
  <si>
    <t>23.08.2023 11:31:19</t>
  </si>
  <si>
    <t>23.08.2023 11:31:20</t>
  </si>
  <si>
    <t>23.08.2023 11:31:21</t>
  </si>
  <si>
    <t>23.08.2023 11:32:12</t>
  </si>
  <si>
    <t>23.08.2023 11:32:15</t>
  </si>
  <si>
    <t>23.08.2023 11:32:20</t>
  </si>
  <si>
    <t>23.08.2023 11:32:23</t>
  </si>
  <si>
    <t>23.08.2023 11:33:03</t>
  </si>
  <si>
    <t>23.08.2023 11:33:05</t>
  </si>
  <si>
    <t>23.08.2023 11:33:06</t>
  </si>
  <si>
    <t>23.08.2023 11:33:07</t>
  </si>
  <si>
    <t>23.08.2023 11:33:08</t>
  </si>
  <si>
    <t>23.08.2023 11:33:10</t>
  </si>
  <si>
    <t>23.08.2023 11:33:23</t>
  </si>
  <si>
    <t>23.08.2023 11:33:24</t>
  </si>
  <si>
    <t>23.08.2023 11:33:26</t>
  </si>
  <si>
    <t>23.08.2023 11:33:40</t>
  </si>
  <si>
    <t>23.08.2023 11:33:43</t>
  </si>
  <si>
    <t>23.08.2023 11:34:21</t>
  </si>
  <si>
    <t>23.08.2023 11:34:22</t>
  </si>
  <si>
    <t>23.08.2023 11:34:24</t>
  </si>
  <si>
    <t>23.08.2023 11:34:25</t>
  </si>
  <si>
    <t>23.08.2023 11:34:26</t>
  </si>
  <si>
    <t>23.08.2023 11:34:27</t>
  </si>
  <si>
    <t>23.08.2023 11:34:47</t>
  </si>
  <si>
    <t>23.08.2023 11:34:48</t>
  </si>
  <si>
    <t>23.08.2023 11:34:50</t>
  </si>
  <si>
    <t>23.08.2023 11:34:51</t>
  </si>
  <si>
    <t>23.08.2023 11:35:12</t>
  </si>
  <si>
    <t>23.08.2023 11:37:06</t>
  </si>
  <si>
    <t>23.08.2023 11:37:08</t>
  </si>
  <si>
    <t>23.08.2023 11:37:09</t>
  </si>
  <si>
    <t>23.08.2023 11:37:11</t>
  </si>
  <si>
    <t>23.08.2023 11:37:12</t>
  </si>
  <si>
    <t>23.08.2023 11:37:14</t>
  </si>
  <si>
    <t>23.08.2023 11:37:17</t>
  </si>
  <si>
    <t>23.08.2023 11:38:18</t>
  </si>
  <si>
    <t>23.08.2023 11:38:53</t>
  </si>
  <si>
    <t>23.08.2023 11:38:54</t>
  </si>
  <si>
    <t>23.08.2023 11:38:55</t>
  </si>
  <si>
    <t>23.08.2023 11:38:57</t>
  </si>
  <si>
    <t>23.08.2023 11:38:58</t>
  </si>
  <si>
    <t>23.08.2023 11:38:59</t>
  </si>
  <si>
    <t>23.08.2023 11:39:00</t>
  </si>
  <si>
    <t>23.08.2023 11:39:02</t>
  </si>
  <si>
    <t>23.08.2023 11:39:15</t>
  </si>
  <si>
    <t>23.08.2023 11:39:18</t>
  </si>
  <si>
    <t>23.08.2023 11:39:19</t>
  </si>
  <si>
    <t>23.08.2023 11:39:21</t>
  </si>
  <si>
    <t>23.08.2023 11:39:22</t>
  </si>
  <si>
    <t>23.08.2023 11:43:19</t>
  </si>
  <si>
    <t>23.08.2023 11:43:21</t>
  </si>
  <si>
    <t>23.08.2023 11:43:37</t>
  </si>
  <si>
    <t>23.08.2023 11:46:09</t>
  </si>
  <si>
    <t>23.08.2023 11:46:10</t>
  </si>
  <si>
    <t>23.08.2023 11:46:11</t>
  </si>
  <si>
    <t>23.08.2023 11:46:13</t>
  </si>
  <si>
    <t>23.08.2023 11:46:14</t>
  </si>
  <si>
    <t>23.08.2023 11:46:15</t>
  </si>
  <si>
    <t>23.08.2023 11:46:16</t>
  </si>
  <si>
    <t>23.08.2023 11:46:58</t>
  </si>
  <si>
    <t>23.08.2023 11:47:00</t>
  </si>
  <si>
    <t>23.08.2023 11:47:01</t>
  </si>
  <si>
    <t>23.08.2023 11:47:03</t>
  </si>
  <si>
    <t>23.08.2023 11:47:04</t>
  </si>
  <si>
    <t>23.08.2023 11:48:33</t>
  </si>
  <si>
    <t>23.08.2023 11:48:37</t>
  </si>
  <si>
    <t>23.08.2023 11:50:04</t>
  </si>
  <si>
    <t>23.08.2023 11:51:15</t>
  </si>
  <si>
    <t>23.08.2023 11:51:16</t>
  </si>
  <si>
    <t>23.08.2023 11:51:17</t>
  </si>
  <si>
    <t>23.08.2023 11:51:19</t>
  </si>
  <si>
    <t>23.08.2023 11:51:20</t>
  </si>
  <si>
    <t>23.08.2023 11:51:26</t>
  </si>
  <si>
    <t>23.08.2023 11:51:27</t>
  </si>
  <si>
    <t>23.08.2023 11:51:28</t>
  </si>
  <si>
    <t>23.08.2023 11:51:30</t>
  </si>
  <si>
    <t>23.08.2023 11:51:31</t>
  </si>
  <si>
    <t>23.08.2023 11:51:49</t>
  </si>
  <si>
    <t>23.08.2023 11:51:50</t>
  </si>
  <si>
    <t>23.08.2023 11:51:51</t>
  </si>
  <si>
    <t>23.08.2023 11:51:53</t>
  </si>
  <si>
    <t>23.08.2023 11:51:54</t>
  </si>
  <si>
    <t>23.08.2023 11:51:55</t>
  </si>
  <si>
    <t>23.08.2023 11:51:56</t>
  </si>
  <si>
    <t>23.08.2023 11:52:05</t>
  </si>
  <si>
    <t>23.08.2023 11:52:07</t>
  </si>
  <si>
    <t>23.08.2023 11:52:08</t>
  </si>
  <si>
    <t>23.08.2023 11:53:16</t>
  </si>
  <si>
    <t>23.08.2023 11:53:17</t>
  </si>
  <si>
    <t>23.08.2023 11:53:18</t>
  </si>
  <si>
    <t>23.08.2023 11:53:20</t>
  </si>
  <si>
    <t>23.08.2023 11:53:21</t>
  </si>
  <si>
    <t>23.08.2023 11:53:22</t>
  </si>
  <si>
    <t>23.08.2023 11:54:34</t>
  </si>
  <si>
    <t>23.08.2023 11:54:35</t>
  </si>
  <si>
    <t>23.08.2023 11:54:38</t>
  </si>
  <si>
    <t>23.08.2023 11:54:40</t>
  </si>
  <si>
    <t>23.08.2023 11:54:41</t>
  </si>
  <si>
    <t>23.08.2023 11:54:42</t>
  </si>
  <si>
    <t>23.08.2023 11:55:39</t>
  </si>
  <si>
    <t>23.08.2023 11:55:40</t>
  </si>
  <si>
    <t>23.08.2023 11:55:42</t>
  </si>
  <si>
    <t>23.08.2023 11:55:43</t>
  </si>
  <si>
    <t>23.08.2023 11:55:45</t>
  </si>
  <si>
    <t>23.08.2023 11:56:55</t>
  </si>
  <si>
    <t>23.08.2023 11:56:57</t>
  </si>
  <si>
    <t>23.08.2023 11:56:58</t>
  </si>
  <si>
    <t>23.08.2023 11:57:00</t>
  </si>
  <si>
    <t>23.08.2023 11:57:01</t>
  </si>
  <si>
    <t>23.08.2023 11:57:43</t>
  </si>
  <si>
    <t>23.08.2023 11:57:45</t>
  </si>
  <si>
    <t>23.08.2023 11:57:46</t>
  </si>
  <si>
    <t>23.08.2023 11:57:47</t>
  </si>
  <si>
    <t>23.08.2023 11:57:49</t>
  </si>
  <si>
    <t>23.08.2023 11:57:50</t>
  </si>
  <si>
    <t>23.08.2023 11:57:51</t>
  </si>
  <si>
    <t>23.08.2023 11:57:52</t>
  </si>
  <si>
    <t>23.08.2023 11:57:54</t>
  </si>
  <si>
    <t>23.08.2023 12:00:13</t>
  </si>
  <si>
    <t>23.08.2023 12:00:14</t>
  </si>
  <si>
    <t>23.08.2023 12:00:16</t>
  </si>
  <si>
    <t>23.08.2023 12:00:17</t>
  </si>
  <si>
    <t>23.08.2023 12:00:18</t>
  </si>
  <si>
    <t>23.08.2023 12:00:19</t>
  </si>
  <si>
    <t>23.08.2023 12:00:21</t>
  </si>
  <si>
    <t>23.08.2023 12:00:22</t>
  </si>
  <si>
    <t>23.08.2023 12:00:23</t>
  </si>
  <si>
    <t>23.08.2023 12:00:24</t>
  </si>
  <si>
    <t>23.08.2023 12:00:33</t>
  </si>
  <si>
    <t>23.08.2023 12:00:41</t>
  </si>
  <si>
    <t>23.08.2023 12:01:05</t>
  </si>
  <si>
    <t>23.08.2023 12:01:06</t>
  </si>
  <si>
    <t>23.08.2023 12:01:07</t>
  </si>
  <si>
    <t>23.08.2023 12:01:09</t>
  </si>
  <si>
    <t>23.08.2023 12:01:10</t>
  </si>
  <si>
    <t>23.08.2023 12:01:11</t>
  </si>
  <si>
    <t>23.08.2023 12:01:12</t>
  </si>
  <si>
    <t>23.08.2023 12:01:20</t>
  </si>
  <si>
    <t>23.08.2023 12:01:21</t>
  </si>
  <si>
    <t>23.08.2023 12:01:22</t>
  </si>
  <si>
    <t>23.08.2023 12:01:24</t>
  </si>
  <si>
    <t>23.08.2023 12:01:25</t>
  </si>
  <si>
    <t>23.08.2023 12:01:26</t>
  </si>
  <si>
    <t>23.08.2023 12:01:27</t>
  </si>
  <si>
    <t>23.08.2023 12:01:29</t>
  </si>
  <si>
    <t>23.08.2023 12:01:30</t>
  </si>
  <si>
    <t>23.08.2023 12:01:31</t>
  </si>
  <si>
    <t>23.08.2023 12:01:32</t>
  </si>
  <si>
    <t>23.08.2023 12:01:34</t>
  </si>
  <si>
    <t>23.08.2023 12:01:54</t>
  </si>
  <si>
    <t>23.08.2023 12:01:56</t>
  </si>
  <si>
    <t>23.08.2023 12:01:57</t>
  </si>
  <si>
    <t>23.08.2023 12:01:59</t>
  </si>
  <si>
    <t>23.08.2023 12:02:00</t>
  </si>
  <si>
    <t>23.08.2023 12:04:15</t>
  </si>
  <si>
    <t>23.08.2023 12:04:17</t>
  </si>
  <si>
    <t>23.08.2023 12:04:21</t>
  </si>
  <si>
    <t>23.08.2023 12:04:23</t>
  </si>
  <si>
    <t>23.08.2023 12:04:24</t>
  </si>
  <si>
    <t>23.08.2023 12:10:12</t>
  </si>
  <si>
    <t>23.08.2023 12:12:29</t>
  </si>
  <si>
    <t>23.08.2023 12:12:30</t>
  </si>
  <si>
    <t>23.08.2023 12:12:32</t>
  </si>
  <si>
    <t>23.08.2023 12:12:33</t>
  </si>
  <si>
    <t>23.08.2023 12:12:35</t>
  </si>
  <si>
    <t>23.08.2023 12:12:45</t>
  </si>
  <si>
    <t>23.08.2023 12:12:47</t>
  </si>
  <si>
    <t>23.08.2023 12:12:48</t>
  </si>
  <si>
    <t>23.08.2023 12:12:49</t>
  </si>
  <si>
    <t>23.08.2023 12:12:51</t>
  </si>
  <si>
    <t>23.08.2023 12:12:52</t>
  </si>
  <si>
    <t>23.08.2023 12:12:58</t>
  </si>
  <si>
    <t>23.08.2023 12:13:01</t>
  </si>
  <si>
    <t>23.08.2023 12:13:02</t>
  </si>
  <si>
    <t>23.08.2023 12:13:31</t>
  </si>
  <si>
    <t>23.08.2023 12:13:32</t>
  </si>
  <si>
    <t>23.08.2023 12:13:33</t>
  </si>
  <si>
    <t>23.08.2023 12:13:35</t>
  </si>
  <si>
    <t>23.08.2023 12:13:36</t>
  </si>
  <si>
    <t>23.08.2023 12:13:37</t>
  </si>
  <si>
    <t>23.08.2023 12:13:55</t>
  </si>
  <si>
    <t>23.08.2023 12:13:57</t>
  </si>
  <si>
    <t>23.08.2023 12:13:58</t>
  </si>
  <si>
    <t>23.08.2023 12:14:00</t>
  </si>
  <si>
    <t>23.08.2023 12:14:01</t>
  </si>
  <si>
    <t>23.08.2023 12:14:03</t>
  </si>
  <si>
    <t>23.08.2023 12:14:15</t>
  </si>
  <si>
    <t>23.08.2023 12:14:16</t>
  </si>
  <si>
    <t>23.08.2023 12:14:17</t>
  </si>
  <si>
    <t>23.08.2023 12:14:19</t>
  </si>
  <si>
    <t>23.08.2023 12:14:20</t>
  </si>
  <si>
    <t>23.08.2023 12:14:21</t>
  </si>
  <si>
    <t>23.08.2023 12:14:22</t>
  </si>
  <si>
    <t>23.08.2023 12:14:25</t>
  </si>
  <si>
    <t>23.08.2023 12:14:26</t>
  </si>
  <si>
    <t>23.08.2023 12:16:38</t>
  </si>
  <si>
    <t>23.08.2023 12:17:31</t>
  </si>
  <si>
    <t>23.08.2023 12:17:34</t>
  </si>
  <si>
    <t>23.08.2023 12:18:16</t>
  </si>
  <si>
    <t>23.08.2023 12:18:17</t>
  </si>
  <si>
    <t>23.08.2023 12:18:18</t>
  </si>
  <si>
    <t>23.08.2023 12:18:20</t>
  </si>
  <si>
    <t>23.08.2023 12:18:21</t>
  </si>
  <si>
    <t>23.08.2023 12:19:19</t>
  </si>
  <si>
    <t>23.08.2023 12:19:21</t>
  </si>
  <si>
    <t>23.08.2023 12:19:22</t>
  </si>
  <si>
    <t>23.08.2023 12:19:23</t>
  </si>
  <si>
    <t>23.08.2023 12:19:24</t>
  </si>
  <si>
    <t>23.08.2023 12:20:47</t>
  </si>
  <si>
    <t>23.08.2023 12:20:48</t>
  </si>
  <si>
    <t>23.08.2023 12:20:50</t>
  </si>
  <si>
    <t>23.08.2023 12:20:51</t>
  </si>
  <si>
    <t>23.08.2023 12:20:53</t>
  </si>
  <si>
    <t>23.08.2023 12:20:54</t>
  </si>
  <si>
    <t>23.08.2023 12:20:56</t>
  </si>
  <si>
    <t>23.08.2023 12:20:57</t>
  </si>
  <si>
    <t>23.08.2023 12:20:59</t>
  </si>
  <si>
    <t>23.08.2023 12:21:00</t>
  </si>
  <si>
    <t>23.08.2023 12:21:02</t>
  </si>
  <si>
    <t>23.08.2023 12:21:03</t>
  </si>
  <si>
    <t>23.08.2023 12:23:39</t>
  </si>
  <si>
    <t>23.08.2023 12:23:41</t>
  </si>
  <si>
    <t>23.08.2023 12:23:42</t>
  </si>
  <si>
    <t>23.08.2023 12:23:44</t>
  </si>
  <si>
    <t>23.08.2023 12:23:45</t>
  </si>
  <si>
    <t>23.08.2023 12:24:21</t>
  </si>
  <si>
    <t>23.08.2023 12:24:27</t>
  </si>
  <si>
    <t>23.08.2023 12:24:29</t>
  </si>
  <si>
    <t>23.08.2023 12:24:32</t>
  </si>
  <si>
    <t>23.08.2023 12:26:54</t>
  </si>
  <si>
    <t>23.08.2023 12:26:56</t>
  </si>
  <si>
    <t>23.08.2023 12:26:59</t>
  </si>
  <si>
    <t>23.08.2023 12:27:00</t>
  </si>
  <si>
    <t>23.08.2023 12:27:02</t>
  </si>
  <si>
    <t>23.08.2023 12:30:44</t>
  </si>
  <si>
    <t>23.08.2023 12:30:45</t>
  </si>
  <si>
    <t>23.08.2023 12:30:47</t>
  </si>
  <si>
    <t>23.08.2023 12:30:48</t>
  </si>
  <si>
    <t>23.08.2023 12:30:50</t>
  </si>
  <si>
    <t>23.08.2023 12:32:35</t>
  </si>
  <si>
    <t>23.08.2023 12:32:36</t>
  </si>
  <si>
    <t>23.08.2023 12:32:38</t>
  </si>
  <si>
    <t>23.08.2023 12:32:39</t>
  </si>
  <si>
    <t>23.08.2023 12:32:41</t>
  </si>
  <si>
    <t>23.08.2023 12:34:12</t>
  </si>
  <si>
    <t>23.08.2023 12:34:14</t>
  </si>
  <si>
    <t>23.08.2023 12:34:15</t>
  </si>
  <si>
    <t>23.08.2023 12:34:16</t>
  </si>
  <si>
    <t>23.08.2023 12:34:17</t>
  </si>
  <si>
    <t>23.08.2023 12:34:19</t>
  </si>
  <si>
    <t>23.08.2023 12:34:42</t>
  </si>
  <si>
    <t>23.08.2023 12:34:44</t>
  </si>
  <si>
    <t>23.08.2023 12:34:45</t>
  </si>
  <si>
    <t>23.08.2023 12:34:47</t>
  </si>
  <si>
    <t>23.08.2023 12:34:48</t>
  </si>
  <si>
    <t>23.08.2023 12:37:33</t>
  </si>
  <si>
    <t>23.08.2023 12:37:35</t>
  </si>
  <si>
    <t>23.08.2023 12:37:36</t>
  </si>
  <si>
    <t>23.08.2023 12:37:38</t>
  </si>
  <si>
    <t>23.08.2023 12:37:39</t>
  </si>
  <si>
    <t>23.08.2023 12:37:40</t>
  </si>
  <si>
    <t>23.08.2023 12:37:41</t>
  </si>
  <si>
    <t>23.08.2023 12:37:43</t>
  </si>
  <si>
    <t>23.08.2023 12:39:39</t>
  </si>
  <si>
    <t>23.08.2023 12:39:41</t>
  </si>
  <si>
    <t>23.08.2023 12:39:42</t>
  </si>
  <si>
    <t>23.08.2023 12:39:43</t>
  </si>
  <si>
    <t>23.08.2023 12:39:45</t>
  </si>
  <si>
    <t>23.08.2023 12:39:46</t>
  </si>
  <si>
    <t>23.08.2023 12:40:50</t>
  </si>
  <si>
    <t>23.08.2023 12:40:52</t>
  </si>
  <si>
    <t>23.08.2023 12:40:53</t>
  </si>
  <si>
    <t>23.08.2023 12:40:54</t>
  </si>
  <si>
    <t>23.08.2023 12:40:55</t>
  </si>
  <si>
    <t>23.08.2023 12:40:57</t>
  </si>
  <si>
    <t>23.08.2023 12:40:58</t>
  </si>
  <si>
    <t>23.08.2023 12:40:59</t>
  </si>
  <si>
    <t>23.08.2023 12:41:00</t>
  </si>
  <si>
    <t>23.08.2023 12:41:20</t>
  </si>
  <si>
    <t>23.08.2023 12:41:23</t>
  </si>
  <si>
    <t>23.08.2023 12:41:35</t>
  </si>
  <si>
    <t>23.08.2023 12:41:36</t>
  </si>
  <si>
    <t>23.08.2023 12:42:32</t>
  </si>
  <si>
    <t>23.08.2023 12:42:33</t>
  </si>
  <si>
    <t>23.08.2023 12:42:34</t>
  </si>
  <si>
    <t>23.08.2023 12:42:36</t>
  </si>
  <si>
    <t>23.08.2023 12:42:37</t>
  </si>
  <si>
    <t>23.08.2023 12:42:38</t>
  </si>
  <si>
    <t>23.08.2023 12:42:40</t>
  </si>
  <si>
    <t>23.08.2023 12:42:41</t>
  </si>
  <si>
    <t>23.08.2023 12:44:06</t>
  </si>
  <si>
    <t>23.08.2023 12:44:08</t>
  </si>
  <si>
    <t>23.08.2023 12:44:09</t>
  </si>
  <si>
    <t>23.08.2023 12:44:11</t>
  </si>
  <si>
    <t>23.08.2023 12:44:14</t>
  </si>
  <si>
    <t>23.08.2023 12:44:15</t>
  </si>
  <si>
    <t>23.08.2023 12:44:29</t>
  </si>
  <si>
    <t>23.08.2023 12:44:30</t>
  </si>
  <si>
    <t>23.08.2023 12:44:31</t>
  </si>
  <si>
    <t>23.08.2023 12:44:33</t>
  </si>
  <si>
    <t>23.08.2023 12:44:34</t>
  </si>
  <si>
    <t>23.08.2023 12:44:35</t>
  </si>
  <si>
    <t>23.08.2023 12:44:37</t>
  </si>
  <si>
    <t>23.08.2023 12:44:41</t>
  </si>
  <si>
    <t>23.08.2023 12:44:42</t>
  </si>
  <si>
    <t>23.08.2023 12:44:44</t>
  </si>
  <si>
    <t>23.08.2023 12:44:45</t>
  </si>
  <si>
    <t>23.08.2023 12:45:00</t>
  </si>
  <si>
    <t>23.08.2023 12:45:02</t>
  </si>
  <si>
    <t>23.08.2023 12:45:03</t>
  </si>
  <si>
    <t>23.08.2023 12:45:05</t>
  </si>
  <si>
    <t>23.08.2023 12:45:06</t>
  </si>
  <si>
    <t>23.08.2023 12:45:08</t>
  </si>
  <si>
    <t>23.08.2023 12:45:35</t>
  </si>
  <si>
    <t>23.08.2023 12:45:36</t>
  </si>
  <si>
    <t>23.08.2023 12:45:38</t>
  </si>
  <si>
    <t>23.08.2023 12:45:39</t>
  </si>
  <si>
    <t>23.08.2023 12:45:41</t>
  </si>
  <si>
    <t>23.08.2023 12:46:02</t>
  </si>
  <si>
    <t>23.08.2023 12:46:03</t>
  </si>
  <si>
    <t>23.08.2023 12:46:05</t>
  </si>
  <si>
    <t>23.08.2023 12:46:32</t>
  </si>
  <si>
    <t>23.08.2023 12:47:32</t>
  </si>
  <si>
    <t>23.08.2023 12:47:33</t>
  </si>
  <si>
    <t>23.08.2023 12:47:35</t>
  </si>
  <si>
    <t>23.08.2023 12:47:36</t>
  </si>
  <si>
    <t>23.08.2023 12:50:56</t>
  </si>
  <si>
    <t>23.08.2023 12:50:57</t>
  </si>
  <si>
    <t>23.08.2023 12:50:59</t>
  </si>
  <si>
    <t>23.08.2023 12:51:00</t>
  </si>
  <si>
    <t>23.08.2023 12:51:02</t>
  </si>
  <si>
    <t>23.08.2023 12:51:03</t>
  </si>
  <si>
    <t>23.08.2023 12:52:17</t>
  </si>
  <si>
    <t>23.08.2023 12:52:18</t>
  </si>
  <si>
    <t>23.08.2023 12:52:20</t>
  </si>
  <si>
    <t>23.08.2023 12:52:21</t>
  </si>
  <si>
    <t>23.08.2023 12:52:22</t>
  </si>
  <si>
    <t>23.08.2023 12:52:23</t>
  </si>
  <si>
    <t>23.08.2023 12:55:25</t>
  </si>
  <si>
    <t>23.08.2023 12:55:26</t>
  </si>
  <si>
    <t>23.08.2023 12:55:27</t>
  </si>
  <si>
    <t>23.08.2023 12:55:29</t>
  </si>
  <si>
    <t>23.08.2023 12:55:30</t>
  </si>
  <si>
    <t>23.08.2023 12:55:31</t>
  </si>
  <si>
    <t>23.08.2023 12:55:32</t>
  </si>
  <si>
    <t>23.08.2023 12:55:34</t>
  </si>
  <si>
    <t>23.08.2023 12:58:41</t>
  </si>
  <si>
    <t>23.08.2023 12:58:45</t>
  </si>
  <si>
    <t>23.08.2023 12:58:47</t>
  </si>
  <si>
    <t>23.08.2023 12:58:48</t>
  </si>
  <si>
    <t>23.08.2023 12:58:49</t>
  </si>
  <si>
    <t>23.08.2023 12:58:51</t>
  </si>
  <si>
    <t>23.08.2023 12:58:52</t>
  </si>
  <si>
    <t>23.08.2023 12:58:55</t>
  </si>
  <si>
    <t>23.08.2023 12:58:56</t>
  </si>
  <si>
    <t>23.08.2023 12:59:00</t>
  </si>
  <si>
    <t>23.08.2023 12:59:02</t>
  </si>
  <si>
    <t>23.08.2023 12:59:03</t>
  </si>
  <si>
    <t>23.08.2023 13:00:15</t>
  </si>
  <si>
    <t>23.08.2023 13:00:16</t>
  </si>
  <si>
    <t>23.08.2023 13:00:18</t>
  </si>
  <si>
    <t>23.08.2023 13:00:19</t>
  </si>
  <si>
    <t>23.08.2023 13:00:20</t>
  </si>
  <si>
    <t>23.08.2023 13:00:21</t>
  </si>
  <si>
    <t>23.08.2023 13:03:39</t>
  </si>
  <si>
    <t>23.08.2023 13:03:41</t>
  </si>
  <si>
    <t>23.08.2023 13:03:42</t>
  </si>
  <si>
    <t>23.08.2023 13:03:43</t>
  </si>
  <si>
    <t>23.08.2023 13:03:44</t>
  </si>
  <si>
    <t>23.08.2023 13:03:46</t>
  </si>
  <si>
    <t>23.08.2023 13:07:23</t>
  </si>
  <si>
    <t>23.08.2023 13:07:26</t>
  </si>
  <si>
    <t>23.08.2023 13:07:29</t>
  </si>
  <si>
    <t>23.08.2023 13:07:32</t>
  </si>
  <si>
    <t>23.08.2023 13:07:33</t>
  </si>
  <si>
    <t>23.08.2023 13:07:35</t>
  </si>
  <si>
    <t>23.08.2023 13:08:44</t>
  </si>
  <si>
    <t>23.08.2023 13:08:45</t>
  </si>
  <si>
    <t>23.08.2023 13:08:47</t>
  </si>
  <si>
    <t>23.08.2023 13:08:48</t>
  </si>
  <si>
    <t>23.08.2023 13:08:50</t>
  </si>
  <si>
    <t>23.08.2023 13:09:08</t>
  </si>
  <si>
    <t>23.08.2023 13:09:09</t>
  </si>
  <si>
    <t>23.08.2023 13:09:11</t>
  </si>
  <si>
    <t>23.08.2023 13:09:12</t>
  </si>
  <si>
    <t>23.08.2023 13:11:02</t>
  </si>
  <si>
    <t>23.08.2023 13:11:03</t>
  </si>
  <si>
    <t>23.08.2023 13:11:04</t>
  </si>
  <si>
    <t>23.08.2023 13:11:06</t>
  </si>
  <si>
    <t>23.08.2023 13:11:07</t>
  </si>
  <si>
    <t>23.08.2023 13:11:28</t>
  </si>
  <si>
    <t>23.08.2023 13:11:29</t>
  </si>
  <si>
    <t>23.08.2023 13:11:31</t>
  </si>
  <si>
    <t>23.08.2023 13:12:49</t>
  </si>
  <si>
    <t>23.08.2023 13:12:50</t>
  </si>
  <si>
    <t>23.08.2023 13:12:52</t>
  </si>
  <si>
    <t>23.08.2023 13:12:53</t>
  </si>
  <si>
    <t>23.08.2023 13:12:55</t>
  </si>
  <si>
    <t>23.08.2023 13:15:01</t>
  </si>
  <si>
    <t>23.08.2023 13:15:02</t>
  </si>
  <si>
    <t>23.08.2023 13:15:03</t>
  </si>
  <si>
    <t>23.08.2023 13:15:05</t>
  </si>
  <si>
    <t>23.08.2023 13:15:06</t>
  </si>
  <si>
    <t>23.08.2023 13:15:07</t>
  </si>
  <si>
    <t>23.08.2023 13:15:08</t>
  </si>
  <si>
    <t>23.08.2023 13:16:25</t>
  </si>
  <si>
    <t>23.08.2023 13:17:29</t>
  </si>
  <si>
    <t>23.08.2023 13:17:31</t>
  </si>
  <si>
    <t>23.08.2023 13:17:32</t>
  </si>
  <si>
    <t>23.08.2023 13:17:34</t>
  </si>
  <si>
    <t>23.08.2023 13:17:35</t>
  </si>
  <si>
    <t>23.08.2023 13:18:26</t>
  </si>
  <si>
    <t>23.08.2023 13:19:37</t>
  </si>
  <si>
    <t>23.08.2023 13:19:38</t>
  </si>
  <si>
    <t>23.08.2023 13:19:39</t>
  </si>
  <si>
    <t>23.08.2023 13:19:40</t>
  </si>
  <si>
    <t>23.08.2023 13:19:42</t>
  </si>
  <si>
    <t>23.08.2023 13:20:52</t>
  </si>
  <si>
    <t>23.08.2023 13:20:55</t>
  </si>
  <si>
    <t>23.08.2023 13:20:59</t>
  </si>
  <si>
    <t>23.08.2023 13:21:05</t>
  </si>
  <si>
    <t>23.08.2023 13:21:07</t>
  </si>
  <si>
    <t>23.08.2023 13:21:08</t>
  </si>
  <si>
    <t>23.08.2023 13:21:09</t>
  </si>
  <si>
    <t>23.08.2023 13:21:11</t>
  </si>
  <si>
    <t>23.08.2023 13:22:18</t>
  </si>
  <si>
    <t>23.08.2023 13:25:31</t>
  </si>
  <si>
    <t>23.08.2023 13:25:33</t>
  </si>
  <si>
    <t>23.08.2023 13:25:34</t>
  </si>
  <si>
    <t>23.08.2023 13:25:35</t>
  </si>
  <si>
    <t>23.08.2023 13:25:38</t>
  </si>
  <si>
    <t>23.08.2023 13:25:40</t>
  </si>
  <si>
    <t>23.08.2023 13:26:23</t>
  </si>
  <si>
    <t>23.08.2023 13:26:24</t>
  </si>
  <si>
    <t>23.08.2023 13:26:26</t>
  </si>
  <si>
    <t>23.08.2023 13:26:27</t>
  </si>
  <si>
    <t>23.08.2023 13:26:28</t>
  </si>
  <si>
    <t>23.08.2023 13:26:29</t>
  </si>
  <si>
    <t>23.08.2023 13:28:40</t>
  </si>
  <si>
    <t>23.08.2023 13:28:41</t>
  </si>
  <si>
    <t>23.08.2023 13:28:46</t>
  </si>
  <si>
    <t>23.08.2023 13:28:47</t>
  </si>
  <si>
    <t>23.08.2023 13:28:49</t>
  </si>
  <si>
    <t>23.08.2023 13:28:50</t>
  </si>
  <si>
    <t>23.08.2023 13:28:52</t>
  </si>
  <si>
    <t>23.08.2023 13:29:38</t>
  </si>
  <si>
    <t>23.08.2023 13:29:40</t>
  </si>
  <si>
    <t>23.08.2023 13:29:41</t>
  </si>
  <si>
    <t>23.08.2023 13:29:43</t>
  </si>
  <si>
    <t>23.08.2023 13:29:44</t>
  </si>
  <si>
    <t>23.08.2023 13:29:46</t>
  </si>
  <si>
    <t>23.08.2023 13:30:07</t>
  </si>
  <si>
    <t>23.08.2023 13:30:08</t>
  </si>
  <si>
    <t>23.08.2023 13:30:10</t>
  </si>
  <si>
    <t>23.08.2023 13:30:11</t>
  </si>
  <si>
    <t>23.08.2023 13:30:13</t>
  </si>
  <si>
    <t>23.08.2023 13:31:01</t>
  </si>
  <si>
    <t>23.08.2023 13:31:02</t>
  </si>
  <si>
    <t>23.08.2023 13:31:03</t>
  </si>
  <si>
    <t>23.08.2023 13:31:05</t>
  </si>
  <si>
    <t>23.08.2023 13:31:06</t>
  </si>
  <si>
    <t>23.08.2023 13:31:07</t>
  </si>
  <si>
    <t>23.08.2023 13:31:08</t>
  </si>
  <si>
    <t>23.08.2023 13:32:44</t>
  </si>
  <si>
    <t>23.08.2023 13:32:46</t>
  </si>
  <si>
    <t>23.08.2023 13:32:47</t>
  </si>
  <si>
    <t>23.08.2023 13:32:48</t>
  </si>
  <si>
    <t>23.08.2023 13:32:51</t>
  </si>
  <si>
    <t>23.08.2023 13:38:03</t>
  </si>
  <si>
    <t>23.08.2023 13:38:04</t>
  </si>
  <si>
    <t>23.08.2023 13:38:06</t>
  </si>
  <si>
    <t>23.08.2023 13:38:07</t>
  </si>
  <si>
    <t>23.08.2023 13:38:08</t>
  </si>
  <si>
    <t>23.08.2023 13:38:09</t>
  </si>
  <si>
    <t>23.08.2023 13:38:11</t>
  </si>
  <si>
    <t>23.08.2023 13:38:12</t>
  </si>
  <si>
    <t>23.08.2023 13:38:13</t>
  </si>
  <si>
    <t>23.08.2023 13:38:14</t>
  </si>
  <si>
    <t>23.08.2023 13:38:16</t>
  </si>
  <si>
    <t>23.08.2023 13:39:59</t>
  </si>
  <si>
    <t>23.08.2023 13:40:00</t>
  </si>
  <si>
    <t>23.08.2023 13:40:02</t>
  </si>
  <si>
    <t>23.08.2023 13:40:03</t>
  </si>
  <si>
    <t>23.08.2023 13:40:05</t>
  </si>
  <si>
    <t>23.08.2023 13:40:06</t>
  </si>
  <si>
    <t>23.08.2023 13:40:21</t>
  </si>
  <si>
    <t>23.08.2023 13:40:23</t>
  </si>
  <si>
    <t>23.08.2023 13:40:24</t>
  </si>
  <si>
    <t>23.08.2023 13:40:26</t>
  </si>
  <si>
    <t>23.08.2023 13:40:27</t>
  </si>
  <si>
    <t>23.08.2023 13:40:29</t>
  </si>
  <si>
    <t>23.08.2023 13:41:03</t>
  </si>
  <si>
    <t>23.08.2023 13:41:05</t>
  </si>
  <si>
    <t>23.08.2023 13:41:06</t>
  </si>
  <si>
    <t>23.08.2023 13:41:07</t>
  </si>
  <si>
    <t>23.08.2023 13:41:09</t>
  </si>
  <si>
    <t>23.08.2023 13:41:10</t>
  </si>
  <si>
    <t>23.08.2023 13:41:11</t>
  </si>
  <si>
    <t>23.08.2023 13:41:12</t>
  </si>
  <si>
    <t>23.08.2023 13:41:14</t>
  </si>
  <si>
    <t>23.08.2023 13:41:37</t>
  </si>
  <si>
    <t>23.08.2023 13:41:39</t>
  </si>
  <si>
    <t>23.08.2023 13:41:40</t>
  </si>
  <si>
    <t>23.08.2023 13:41:42</t>
  </si>
  <si>
    <t>23.08.2023 13:41:43</t>
  </si>
  <si>
    <t>23.08.2023 13:41:57</t>
  </si>
  <si>
    <t>23.08.2023 13:41:58</t>
  </si>
  <si>
    <t>23.08.2023 13:42:00</t>
  </si>
  <si>
    <t>23.08.2023 13:42:01</t>
  </si>
  <si>
    <t>23.08.2023 13:42:05</t>
  </si>
  <si>
    <t>23.08.2023 13:42:07</t>
  </si>
  <si>
    <t>23.08.2023 13:42:08</t>
  </si>
  <si>
    <t>23.08.2023 13:43:20</t>
  </si>
  <si>
    <t>23.08.2023 13:43:22</t>
  </si>
  <si>
    <t>23.08.2023 13:43:23</t>
  </si>
  <si>
    <t>23.08.2023 13:43:24</t>
  </si>
  <si>
    <t>23.08.2023 13:43:25</t>
  </si>
  <si>
    <t>23.08.2023 13:43:27</t>
  </si>
  <si>
    <t>23.08.2023 13:48:29</t>
  </si>
  <si>
    <t>23.08.2023 13:48:31</t>
  </si>
  <si>
    <t>23.08.2023 13:48:32</t>
  </si>
  <si>
    <t>23.08.2023 13:48:33</t>
  </si>
  <si>
    <t>23.08.2023 13:49:29</t>
  </si>
  <si>
    <t>23.08.2023 13:49:30</t>
  </si>
  <si>
    <t>23.08.2023 13:49:32</t>
  </si>
  <si>
    <t>23.08.2023 13:49:33</t>
  </si>
  <si>
    <t>23.08.2023 13:49:35</t>
  </si>
  <si>
    <t>23.08.2023 13:49:54</t>
  </si>
  <si>
    <t>23.08.2023 13:49:56</t>
  </si>
  <si>
    <t>23.08.2023 13:49:57</t>
  </si>
  <si>
    <t>23.08.2023 13:49:58</t>
  </si>
  <si>
    <t>23.08.2023 13:49:59</t>
  </si>
  <si>
    <t>23.08.2023 13:50:01</t>
  </si>
  <si>
    <t>23.08.2023 13:50:02</t>
  </si>
  <si>
    <t>23.08.2023 13:50:03</t>
  </si>
  <si>
    <t>23.08.2023 13:50:04</t>
  </si>
  <si>
    <t>23.08.2023 13:50:54</t>
  </si>
  <si>
    <t>23.08.2023 13:50:55</t>
  </si>
  <si>
    <t>23.08.2023 13:50:57</t>
  </si>
  <si>
    <t>23.08.2023 13:50:58</t>
  </si>
  <si>
    <t>23.08.2023 13:51:00</t>
  </si>
  <si>
    <t>23.08.2023 13:51:19</t>
  </si>
  <si>
    <t>23.08.2023 13:51:21</t>
  </si>
  <si>
    <t>23.08.2023 13:51:22</t>
  </si>
  <si>
    <t>23.08.2023 13:51:24</t>
  </si>
  <si>
    <t>23.08.2023 13:51:25</t>
  </si>
  <si>
    <t>23.08.2023 13:51:27</t>
  </si>
  <si>
    <t>23.08.2023 13:51:28</t>
  </si>
  <si>
    <t>23.08.2023 13:52:45</t>
  </si>
  <si>
    <t>23.08.2023 13:52:46</t>
  </si>
  <si>
    <t>23.08.2023 13:52:48</t>
  </si>
  <si>
    <t>23.08.2023 13:52:51</t>
  </si>
  <si>
    <t>23.08.2023 13:52:52</t>
  </si>
  <si>
    <t>23.08.2023 13:52:54</t>
  </si>
  <si>
    <t>23.08.2023 13:52:55</t>
  </si>
  <si>
    <t>23.08.2023 13:52:56</t>
  </si>
  <si>
    <t>23.08.2023 13:53:17</t>
  </si>
  <si>
    <t>23.08.2023 13:53:18</t>
  </si>
  <si>
    <t>23.08.2023 13:53:19</t>
  </si>
  <si>
    <t>23.08.2023 13:53:21</t>
  </si>
  <si>
    <t>23.08.2023 13:53:22</t>
  </si>
  <si>
    <t>23.08.2023 13:53:23</t>
  </si>
  <si>
    <t>23.08.2023 13:53:24</t>
  </si>
  <si>
    <t>23.08.2023 13:54:23</t>
  </si>
  <si>
    <t>23.08.2023 13:54:24</t>
  </si>
  <si>
    <t>23.08.2023 13:54:26</t>
  </si>
  <si>
    <t>23.08.2023 13:55:21</t>
  </si>
  <si>
    <t>23.08.2023 13:55:23</t>
  </si>
  <si>
    <t>23.08.2023 13:55:24</t>
  </si>
  <si>
    <t>23.08.2023 13:55:25</t>
  </si>
  <si>
    <t>23.08.2023 13:55:26</t>
  </si>
  <si>
    <t>23.08.2023 13:59:07</t>
  </si>
  <si>
    <t>23.08.2023 13:59:08</t>
  </si>
  <si>
    <t>23.08.2023 13:59:10</t>
  </si>
  <si>
    <t>23.08.2023 13:59:11</t>
  </si>
  <si>
    <t>23.08.2023 13:59:13</t>
  </si>
  <si>
    <t>23.08.2023 13:59:14</t>
  </si>
  <si>
    <t>23.08.2023 13:59:28</t>
  </si>
  <si>
    <t>23.08.2023 13:59:29</t>
  </si>
  <si>
    <t>23.08.2023 13:59:30</t>
  </si>
  <si>
    <t>23.08.2023 13:59:32</t>
  </si>
  <si>
    <t>23.08.2023 13:59:34</t>
  </si>
  <si>
    <t>23.08.2023 13:59:36</t>
  </si>
  <si>
    <t>23.08.2023 13:59:37</t>
  </si>
  <si>
    <t>23.08.2023 13:59:58</t>
  </si>
  <si>
    <t>23.08.2023 14:00:03</t>
  </si>
  <si>
    <t>23.08.2023 14:00:07</t>
  </si>
  <si>
    <t>23.08.2023 14:00:09</t>
  </si>
  <si>
    <t>23.08.2023 14:00:10</t>
  </si>
  <si>
    <t>23.08.2023 14:00:12</t>
  </si>
  <si>
    <t>23.08.2023 14:00:19</t>
  </si>
  <si>
    <t>23.08.2023 14:00:21</t>
  </si>
  <si>
    <t>23.08.2023 14:00:27</t>
  </si>
  <si>
    <t>23.08.2023 14:01:48</t>
  </si>
  <si>
    <t>23.08.2023 14:01:49</t>
  </si>
  <si>
    <t>23.08.2023 14:01:50</t>
  </si>
  <si>
    <t>23.08.2023 14:02:25</t>
  </si>
  <si>
    <t>23.08.2023 14:02:26</t>
  </si>
  <si>
    <t>23.08.2023 14:02:28</t>
  </si>
  <si>
    <t>23.08.2023 14:02:29</t>
  </si>
  <si>
    <t>23.08.2023 14:02:31</t>
  </si>
  <si>
    <t>23.08.2023 14:02:32</t>
  </si>
  <si>
    <t>23.08.2023 14:02:34</t>
  </si>
  <si>
    <t>23.08.2023 14:03:20</t>
  </si>
  <si>
    <t>23.08.2023 14:03:22</t>
  </si>
  <si>
    <t>23.08.2023 14:03:23</t>
  </si>
  <si>
    <t>23.08.2023 14:03:24</t>
  </si>
  <si>
    <t>23.08.2023 14:03:25</t>
  </si>
  <si>
    <t>23.08.2023 14:03:27</t>
  </si>
  <si>
    <t>23.08.2023 14:03:28</t>
  </si>
  <si>
    <t>23.08.2023 14:03:29</t>
  </si>
  <si>
    <t>23.08.2023 14:03:30</t>
  </si>
  <si>
    <t>23.08.2023 14:05:41</t>
  </si>
  <si>
    <t>23.08.2023 14:05:42</t>
  </si>
  <si>
    <t>23.08.2023 14:05:43</t>
  </si>
  <si>
    <t>23.08.2023 14:05:44</t>
  </si>
  <si>
    <t>23.08.2023 14:05:46</t>
  </si>
  <si>
    <t>23.08.2023 14:08:11</t>
  </si>
  <si>
    <t>23.08.2023 14:08:14</t>
  </si>
  <si>
    <t>23.08.2023 14:08:15</t>
  </si>
  <si>
    <t>23.08.2023 14:08:18</t>
  </si>
  <si>
    <t>23.08.2023 14:09:02</t>
  </si>
  <si>
    <t>23.08.2023 14:09:03</t>
  </si>
  <si>
    <t>23.08.2023 14:09:05</t>
  </si>
  <si>
    <t>23.08.2023 14:09:06</t>
  </si>
  <si>
    <t>23.08.2023 14:09:08</t>
  </si>
  <si>
    <t>23.08.2023 14:09:09</t>
  </si>
  <si>
    <t>23.08.2023 14:10:24</t>
  </si>
  <si>
    <t>23.08.2023 14:10:26</t>
  </si>
  <si>
    <t>23.08.2023 14:10:27</t>
  </si>
  <si>
    <t>23.08.2023 14:10:28</t>
  </si>
  <si>
    <t>23.08.2023 14:10:30</t>
  </si>
  <si>
    <t>23.08.2023 14:10:44</t>
  </si>
  <si>
    <t>23.08.2023 14:10:46</t>
  </si>
  <si>
    <t>23.08.2023 14:10:47</t>
  </si>
  <si>
    <t>23.08.2023 14:10:49</t>
  </si>
  <si>
    <t>23.08.2023 14:11:05</t>
  </si>
  <si>
    <t>23.08.2023 14:11:08</t>
  </si>
  <si>
    <t>23.08.2023 14:11:10</t>
  </si>
  <si>
    <t>23.08.2023 14:11:11</t>
  </si>
  <si>
    <t>23.08.2023 14:11:13</t>
  </si>
  <si>
    <t>23.08.2023 14:11:14</t>
  </si>
  <si>
    <t>23.08.2023 14:11:15</t>
  </si>
  <si>
    <t>23.08.2023 14:11:16</t>
  </si>
  <si>
    <t>23.08.2023 14:11:18</t>
  </si>
  <si>
    <t>23.08.2023 14:11:19</t>
  </si>
  <si>
    <t>23.08.2023 14:11:20</t>
  </si>
  <si>
    <t>23.08.2023 14:11:21</t>
  </si>
  <si>
    <t>23.08.2023 14:11:23</t>
  </si>
  <si>
    <t>23.08.2023 14:11:24</t>
  </si>
  <si>
    <t>23.08.2023 14:11:25</t>
  </si>
  <si>
    <t>23.08.2023 14:11:26</t>
  </si>
  <si>
    <t>23.08.2023 14:11:28</t>
  </si>
  <si>
    <t>23.08.2023 14:11:29</t>
  </si>
  <si>
    <t>23.08.2023 14:11:30</t>
  </si>
  <si>
    <t>23.08.2023 14:11:31</t>
  </si>
  <si>
    <t>23.08.2023 14:12:52</t>
  </si>
  <si>
    <t>23.08.2023 14:12:58</t>
  </si>
  <si>
    <t>23.08.2023 14:13:01</t>
  </si>
  <si>
    <t>23.08.2023 14:13:03</t>
  </si>
  <si>
    <t>23.08.2023 14:13:06</t>
  </si>
  <si>
    <t>23.08.2023 14:13:07</t>
  </si>
  <si>
    <t>23.08.2023 14:14:01</t>
  </si>
  <si>
    <t>23.08.2023 14:14:03</t>
  </si>
  <si>
    <t>23.08.2023 14:14:04</t>
  </si>
  <si>
    <t>23.08.2023 14:14:06</t>
  </si>
  <si>
    <t>23.08.2023 14:14:07</t>
  </si>
  <si>
    <t>23.08.2023 14:14:09</t>
  </si>
  <si>
    <t>23.08.2023 14:14:55</t>
  </si>
  <si>
    <t>23.08.2023 14:14:57</t>
  </si>
  <si>
    <t>23.08.2023 14:14:58</t>
  </si>
  <si>
    <t>23.08.2023 14:15:00</t>
  </si>
  <si>
    <t>23.08.2023 14:15:01</t>
  </si>
  <si>
    <t>23.08.2023 14:15:42</t>
  </si>
  <si>
    <t>23.08.2023 14:15:43</t>
  </si>
  <si>
    <t>23.08.2023 14:15:44</t>
  </si>
  <si>
    <t>23.08.2023 14:15:46</t>
  </si>
  <si>
    <t>23.08.2023 14:15:50</t>
  </si>
  <si>
    <t>23.08.2023 14:15:51</t>
  </si>
  <si>
    <t>23.08.2023 14:15:53</t>
  </si>
  <si>
    <t>23.08.2023 14:15:54</t>
  </si>
  <si>
    <t>23.08.2023 14:15:56</t>
  </si>
  <si>
    <t>23.08.2023 14:17:15</t>
  </si>
  <si>
    <t>23.08.2023 14:17:17</t>
  </si>
  <si>
    <t>23.08.2023 14:17:18</t>
  </si>
  <si>
    <t>23.08.2023 14:17:19</t>
  </si>
  <si>
    <t>23.08.2023 14:17:21</t>
  </si>
  <si>
    <t>23.08.2023 14:17:22</t>
  </si>
  <si>
    <t>23.08.2023 14:17:44</t>
  </si>
  <si>
    <t>23.08.2023 14:17:46</t>
  </si>
  <si>
    <t>23.08.2023 14:17:47</t>
  </si>
  <si>
    <t>23.08.2023 14:17:49</t>
  </si>
  <si>
    <t>23.08.2023 14:18:02</t>
  </si>
  <si>
    <t>23.08.2023 14:18:04</t>
  </si>
  <si>
    <t>23.08.2023 14:18:05</t>
  </si>
  <si>
    <t>23.08.2023 14:18:07</t>
  </si>
  <si>
    <t>23.08.2023 14:18:08</t>
  </si>
  <si>
    <t>23.08.2023 14:18:10</t>
  </si>
  <si>
    <t>23.08.2023 14:19:19</t>
  </si>
  <si>
    <t>23.08.2023 14:19:20</t>
  </si>
  <si>
    <t>23.08.2023 14:19:21</t>
  </si>
  <si>
    <t>23.08.2023 14:19:22</t>
  </si>
  <si>
    <t>23.08.2023 14:19:24</t>
  </si>
  <si>
    <t>23.08.2023 14:19:25</t>
  </si>
  <si>
    <t>23.08.2023 14:19:26</t>
  </si>
  <si>
    <t>23.08.2023 14:19:27</t>
  </si>
  <si>
    <t>23.08.2023 14:19:29</t>
  </si>
  <si>
    <t>23.08.2023 14:19:30</t>
  </si>
  <si>
    <t>23.08.2023 14:19:33</t>
  </si>
  <si>
    <t>23.08.2023 14:19:34</t>
  </si>
  <si>
    <t>23.08.2023 14:19:36</t>
  </si>
  <si>
    <t>23.08.2023 14:19:37</t>
  </si>
  <si>
    <t>23.08.2023 14:19:39</t>
  </si>
  <si>
    <t>23.08.2023 14:20:51</t>
  </si>
  <si>
    <t>23.08.2023 14:20:52</t>
  </si>
  <si>
    <t>23.08.2023 14:20:54</t>
  </si>
  <si>
    <t>23.08.2023 14:20:55</t>
  </si>
  <si>
    <t>23.08.2023 14:20:57</t>
  </si>
  <si>
    <t>23.08.2023 14:20:58</t>
  </si>
  <si>
    <t>23.08.2023 14:21:00</t>
  </si>
  <si>
    <t>23.08.2023 14:21:01</t>
  </si>
  <si>
    <t>23.08.2023 14:21:03</t>
  </si>
  <si>
    <t>23.08.2023 14:22:21</t>
  </si>
  <si>
    <t>23.08.2023 14:22:24</t>
  </si>
  <si>
    <t>23.08.2023 14:22:25</t>
  </si>
  <si>
    <t>23.08.2023 14:22:27</t>
  </si>
  <si>
    <t>23.08.2023 14:22:28</t>
  </si>
  <si>
    <t>23.08.2023 14:22:31</t>
  </si>
  <si>
    <t>23.08.2023 14:24:37</t>
  </si>
  <si>
    <t>23.08.2023 14:24:39</t>
  </si>
  <si>
    <t>23.08.2023 14:24:40</t>
  </si>
  <si>
    <t>23.08.2023 14:24:41</t>
  </si>
  <si>
    <t>23.08.2023 14:24:42</t>
  </si>
  <si>
    <t>23.08.2023 14:24:44</t>
  </si>
  <si>
    <t>23.08.2023 14:24:46</t>
  </si>
  <si>
    <t>23.08.2023 14:24:48</t>
  </si>
  <si>
    <t>23.08.2023 14:24:49</t>
  </si>
  <si>
    <t>23.08.2023 14:24:51</t>
  </si>
  <si>
    <t>23.08.2023 14:25:22</t>
  </si>
  <si>
    <t>23.08.2023 14:25:24</t>
  </si>
  <si>
    <t>23.08.2023 14:25:25</t>
  </si>
  <si>
    <t>23.08.2023 14:25:27</t>
  </si>
  <si>
    <t>23.08.2023 14:25:28</t>
  </si>
  <si>
    <t>23.08.2023 14:25:51</t>
  </si>
  <si>
    <t>23.08.2023 14:25:52</t>
  </si>
  <si>
    <t>23.08.2023 14:25:54</t>
  </si>
  <si>
    <t>23.08.2023 14:25:55</t>
  </si>
  <si>
    <t>23.08.2023 14:25:57</t>
  </si>
  <si>
    <t>23.08.2023 14:26:10</t>
  </si>
  <si>
    <t>23.08.2023 14:26:12</t>
  </si>
  <si>
    <t>23.08.2023 14:26:13</t>
  </si>
  <si>
    <t>23.08.2023 14:26:14</t>
  </si>
  <si>
    <t>23.08.2023 14:26:16</t>
  </si>
  <si>
    <t>23.08.2023 14:26:17</t>
  </si>
  <si>
    <t>23.08.2023 14:26:18</t>
  </si>
  <si>
    <t>23.08.2023 14:27:45</t>
  </si>
  <si>
    <t>23.08.2023 14:27:48</t>
  </si>
  <si>
    <t>23.08.2023 14:27:49</t>
  </si>
  <si>
    <t>23.08.2023 14:27:51</t>
  </si>
  <si>
    <t>23.08.2023 14:27:55</t>
  </si>
  <si>
    <t>23.08.2023 14:29:25</t>
  </si>
  <si>
    <t>23.08.2023 14:30:12</t>
  </si>
  <si>
    <t>23.08.2023 14:30:13</t>
  </si>
  <si>
    <t>23.08.2023 14:30:15</t>
  </si>
  <si>
    <t>23.08.2023 14:30:16</t>
  </si>
  <si>
    <t>23.08.2023 14:30:18</t>
  </si>
  <si>
    <t>23.08.2023 14:30:22</t>
  </si>
  <si>
    <t>23.08.2023 14:30:24</t>
  </si>
  <si>
    <t>23.08.2023 14:30:25</t>
  </si>
  <si>
    <t>23.08.2023 14:30:26</t>
  </si>
  <si>
    <t>23.08.2023 14:30:28</t>
  </si>
  <si>
    <t>23.08.2023 14:30:29</t>
  </si>
  <si>
    <t>23.08.2023 14:30:30</t>
  </si>
  <si>
    <t>23.08.2023 14:30:33</t>
  </si>
  <si>
    <t>23.08.2023 14:30:34</t>
  </si>
  <si>
    <t>23.08.2023 14:30:37</t>
  </si>
  <si>
    <t>23.08.2023 14:30:40</t>
  </si>
  <si>
    <t>23.08.2023 14:31:23</t>
  </si>
  <si>
    <t>23.08.2023 14:31:25</t>
  </si>
  <si>
    <t>23.08.2023 14:31:26</t>
  </si>
  <si>
    <t>23.08.2023 14:31:27</t>
  </si>
  <si>
    <t>23.08.2023 14:31:29</t>
  </si>
  <si>
    <t>23.08.2023 14:31:30</t>
  </si>
  <si>
    <t>23.08.2023 14:31:31</t>
  </si>
  <si>
    <t>23.08.2023 14:31:32</t>
  </si>
  <si>
    <t>23.08.2023 14:31:34</t>
  </si>
  <si>
    <t>23.08.2023 14:32:53</t>
  </si>
  <si>
    <t>23.08.2023 14:32:54</t>
  </si>
  <si>
    <t>23.08.2023 14:32:56</t>
  </si>
  <si>
    <t>23.08.2023 14:34:18</t>
  </si>
  <si>
    <t>23.08.2023 14:34:20</t>
  </si>
  <si>
    <t>23.08.2023 14:34:21</t>
  </si>
  <si>
    <t>23.08.2023 14:34:22</t>
  </si>
  <si>
    <t>23.08.2023 14:34:24</t>
  </si>
  <si>
    <t>23.08.2023 14:34:25</t>
  </si>
  <si>
    <t>23.08.2023 14:35:56</t>
  </si>
  <si>
    <t>23.08.2023 14:35:58</t>
  </si>
  <si>
    <t>23.08.2023 14:36:00</t>
  </si>
  <si>
    <t>23.08.2023 14:36:09</t>
  </si>
  <si>
    <t>23.08.2023 14:36:11</t>
  </si>
  <si>
    <t>23.08.2023 14:36:12</t>
  </si>
  <si>
    <t>23.08.2023 14:36:13</t>
  </si>
  <si>
    <t>23.08.2023 14:36:15</t>
  </si>
  <si>
    <t>23.08.2023 14:36:16</t>
  </si>
  <si>
    <t>23.08.2023 14:36:17</t>
  </si>
  <si>
    <t>23.08.2023 14:36:18</t>
  </si>
  <si>
    <t>23.08.2023 14:37:41</t>
  </si>
  <si>
    <t>23.08.2023 14:37:42</t>
  </si>
  <si>
    <t>23.08.2023 14:37:44</t>
  </si>
  <si>
    <t>23.08.2023 14:37:45</t>
  </si>
  <si>
    <t>23.08.2023 14:37:47</t>
  </si>
  <si>
    <t>23.08.2023 14:38:59</t>
  </si>
  <si>
    <t>23.08.2023 14:39:00</t>
  </si>
  <si>
    <t>23.08.2023 14:39:02</t>
  </si>
  <si>
    <t>23.08.2023 14:39:03</t>
  </si>
  <si>
    <t>23.08.2023 14:39:05</t>
  </si>
  <si>
    <t>23.08.2023 14:41:00</t>
  </si>
  <si>
    <t>23.08.2023 14:41:02</t>
  </si>
  <si>
    <t>23.08.2023 14:41:03</t>
  </si>
  <si>
    <t>23.08.2023 14:42:21</t>
  </si>
  <si>
    <t>23.08.2023 14:42:22</t>
  </si>
  <si>
    <t>23.08.2023 14:42:24</t>
  </si>
  <si>
    <t>23.08.2023 14:42:25</t>
  </si>
  <si>
    <t>23.08.2023 14:42:27</t>
  </si>
  <si>
    <t>23.08.2023 14:42:28</t>
  </si>
  <si>
    <t>23.08.2023 14:43:19</t>
  </si>
  <si>
    <t>23.08.2023 14:43:21</t>
  </si>
  <si>
    <t>23.08.2023 14:43:22</t>
  </si>
  <si>
    <t>23.08.2023 14:43:24</t>
  </si>
  <si>
    <t>23.08.2023 14:43:27</t>
  </si>
  <si>
    <t>23.08.2023 14:43:28</t>
  </si>
  <si>
    <t>23.08.2023 14:44:06</t>
  </si>
  <si>
    <t>23.08.2023 14:44:10</t>
  </si>
  <si>
    <t>23.08.2023 14:44:12</t>
  </si>
  <si>
    <t>23.08.2023 14:44:13</t>
  </si>
  <si>
    <t>23.08.2023 14:44:15</t>
  </si>
  <si>
    <t>23.08.2023 14:44:28</t>
  </si>
  <si>
    <t>23.08.2023 14:44:30</t>
  </si>
  <si>
    <t>23.08.2023 14:44:31</t>
  </si>
  <si>
    <t>23.08.2023 14:44:32</t>
  </si>
  <si>
    <t>23.08.2023 14:44:35</t>
  </si>
  <si>
    <t>23.08.2023 14:44:51</t>
  </si>
  <si>
    <t>23.08.2023 14:44:54</t>
  </si>
  <si>
    <t>23.08.2023 14:44:56</t>
  </si>
  <si>
    <t>23.08.2023 14:44:57</t>
  </si>
  <si>
    <t>23.08.2023 14:44:59</t>
  </si>
  <si>
    <t>23.08.2023 14:45:00</t>
  </si>
  <si>
    <t>23.08.2023 14:47:02</t>
  </si>
  <si>
    <t>23.08.2023 14:47:05</t>
  </si>
  <si>
    <t>23.08.2023 14:47:06</t>
  </si>
  <si>
    <t>23.08.2023 14:47:07</t>
  </si>
  <si>
    <t>23.08.2023 14:47:09</t>
  </si>
  <si>
    <t>23.08.2023 14:47:10</t>
  </si>
  <si>
    <t>23.08.2023 14:47:25</t>
  </si>
  <si>
    <t>23.08.2023 14:47:50</t>
  </si>
  <si>
    <t>23.08.2023 14:47:52</t>
  </si>
  <si>
    <t>23.08.2023 14:47:53</t>
  </si>
  <si>
    <t>23.08.2023 14:47:55</t>
  </si>
  <si>
    <t>23.08.2023 14:47:56</t>
  </si>
  <si>
    <t>23.08.2023 14:47:58</t>
  </si>
  <si>
    <t>23.08.2023 14:48:01</t>
  </si>
  <si>
    <t>23.08.2023 14:49:08</t>
  </si>
  <si>
    <t>23.08.2023 14:49:10</t>
  </si>
  <si>
    <t>23.08.2023 14:49:11</t>
  </si>
  <si>
    <t>23.08.2023 14:49:28</t>
  </si>
  <si>
    <t>23.08.2023 14:49:29</t>
  </si>
  <si>
    <t>23.08.2023 14:49:30</t>
  </si>
  <si>
    <t>23.08.2023 14:49:32</t>
  </si>
  <si>
    <t>23.08.2023 14:49:33</t>
  </si>
  <si>
    <t>23.08.2023 14:49:34</t>
  </si>
  <si>
    <t>23.08.2023 14:49:35</t>
  </si>
  <si>
    <t>23.08.2023 14:49:40</t>
  </si>
  <si>
    <t>23.08.2023 14:49:41</t>
  </si>
  <si>
    <t>23.08.2023 14:49:43</t>
  </si>
  <si>
    <t>23.08.2023 14:49:44</t>
  </si>
  <si>
    <t>23.08.2023 14:49:45</t>
  </si>
  <si>
    <t>23.08.2023 14:49:46</t>
  </si>
  <si>
    <t>23.08.2023 14:49:48</t>
  </si>
  <si>
    <t>23.08.2023 14:51:35</t>
  </si>
  <si>
    <t>23.08.2023 14:51:37</t>
  </si>
  <si>
    <t>23.08.2023 14:51:38</t>
  </si>
  <si>
    <t>23.08.2023 14:51:39</t>
  </si>
  <si>
    <t>23.08.2023 14:51:41</t>
  </si>
  <si>
    <t>23.08.2023 14:51:42</t>
  </si>
  <si>
    <t>23.08.2023 14:52:03</t>
  </si>
  <si>
    <t>23.08.2023 14:52:04</t>
  </si>
  <si>
    <t>23.08.2023 14:52:06</t>
  </si>
  <si>
    <t>23.08.2023 14:52:07</t>
  </si>
  <si>
    <t>23.08.2023 14:52:09</t>
  </si>
  <si>
    <t>23.08.2023 14:52:10</t>
  </si>
  <si>
    <t>23.08.2023 14:52:12</t>
  </si>
  <si>
    <t>23.08.2023 14:53:27</t>
  </si>
  <si>
    <t>23.08.2023 14:53:28</t>
  </si>
  <si>
    <t>23.08.2023 14:53:30</t>
  </si>
  <si>
    <t>23.08.2023 14:53:31</t>
  </si>
  <si>
    <t>23.08.2023 14:53:33</t>
  </si>
  <si>
    <t>23.08.2023 14:53:48</t>
  </si>
  <si>
    <t>23.08.2023 14:53:49</t>
  </si>
  <si>
    <t>23.08.2023 14:53:50</t>
  </si>
  <si>
    <t>23.08.2023 14:53:51</t>
  </si>
  <si>
    <t>23.08.2023 14:53:53</t>
  </si>
  <si>
    <t>23.08.2023 14:53:54</t>
  </si>
  <si>
    <t>23.08.2023 14:54:33</t>
  </si>
  <si>
    <t>23.08.2023 14:54:34</t>
  </si>
  <si>
    <t>23.08.2023 14:54:36</t>
  </si>
  <si>
    <t>23.08.2023 14:54:37</t>
  </si>
  <si>
    <t>23.08.2023 14:54:39</t>
  </si>
  <si>
    <t>23.08.2023 14:56:52</t>
  </si>
  <si>
    <t>23.08.2023 14:56:54</t>
  </si>
  <si>
    <t>23.08.2023 14:56:55</t>
  </si>
  <si>
    <t>23.08.2023 14:56:57</t>
  </si>
  <si>
    <t>23.08.2023 14:58:10</t>
  </si>
  <si>
    <t>23.08.2023 14:58:12</t>
  </si>
  <si>
    <t>23.08.2023 14:58:13</t>
  </si>
  <si>
    <t>23.08.2023 14:58:15</t>
  </si>
  <si>
    <t>23.08.2023 14:58:16</t>
  </si>
  <si>
    <t>23.08.2023 14:58:18</t>
  </si>
  <si>
    <t>23.08.2023 14:58:19</t>
  </si>
  <si>
    <t>23.08.2023 14:58:31</t>
  </si>
  <si>
    <t>23.08.2023 14:58:33</t>
  </si>
  <si>
    <t>23.08.2023 14:58:34</t>
  </si>
  <si>
    <t>23.08.2023 14:58:36</t>
  </si>
  <si>
    <t>23.08.2023 14:58:37</t>
  </si>
  <si>
    <t>23.08.2023 14:58:39</t>
  </si>
  <si>
    <t>23.08.2023 14:58:40</t>
  </si>
  <si>
    <t>23.08.2023 14:58:42</t>
  </si>
  <si>
    <t>23.08.2023 14:58:43</t>
  </si>
  <si>
    <t>23.08.2023 14:58:45</t>
  </si>
  <si>
    <t>23.08.2023 14:58:57</t>
  </si>
  <si>
    <t>23.08.2023 14:58:58</t>
  </si>
  <si>
    <t>23.08.2023 14:58:59</t>
  </si>
  <si>
    <t>23.08.2023 14:59:01</t>
  </si>
  <si>
    <t>23.08.2023 14:59:02</t>
  </si>
  <si>
    <t>23.08.2023 14:59:03</t>
  </si>
  <si>
    <t>23.08.2023 14:59:04</t>
  </si>
  <si>
    <t>23.08.2023 14:59:37</t>
  </si>
  <si>
    <t>23.08.2023 15:00:24</t>
  </si>
  <si>
    <t>23.08.2023 15:01:55</t>
  </si>
  <si>
    <t>23.08.2023 15:01:57</t>
  </si>
  <si>
    <t>23.08.2023 15:01:58</t>
  </si>
  <si>
    <t>23.08.2023 15:02:00</t>
  </si>
  <si>
    <t>23.08.2023 15:02:01</t>
  </si>
  <si>
    <t>23.08.2023 15:02:03</t>
  </si>
  <si>
    <t>23.08.2023 15:03:57</t>
  </si>
  <si>
    <t>23.08.2023 15:03:58</t>
  </si>
  <si>
    <t>23.08.2023 15:04:00</t>
  </si>
  <si>
    <t>23.08.2023 15:04:01</t>
  </si>
  <si>
    <t>23.08.2023 15:04:03</t>
  </si>
  <si>
    <t>23.08.2023 15:04:04</t>
  </si>
  <si>
    <t>23.08.2023 15:04:51</t>
  </si>
  <si>
    <t>23.08.2023 15:04:52</t>
  </si>
  <si>
    <t>23.08.2023 15:04:53</t>
  </si>
  <si>
    <t>23.08.2023 15:04:54</t>
  </si>
  <si>
    <t>23.08.2023 15:04:56</t>
  </si>
  <si>
    <t>23.08.2023 15:04:57</t>
  </si>
  <si>
    <t>23.08.2023 15:07:55</t>
  </si>
  <si>
    <t>23.08.2023 15:10:48</t>
  </si>
  <si>
    <t>23.08.2023 15:10:49</t>
  </si>
  <si>
    <t>23.08.2023 15:10:51</t>
  </si>
  <si>
    <t>23.08.2023 15:10:52</t>
  </si>
  <si>
    <t>23.08.2023 15:10:54</t>
  </si>
  <si>
    <t>23.08.2023 15:10:55</t>
  </si>
  <si>
    <t>23.08.2023 15:10:57</t>
  </si>
  <si>
    <t>23.08.2023 15:10:58</t>
  </si>
  <si>
    <t>23.08.2023 15:11:00</t>
  </si>
  <si>
    <t>23.08.2023 15:11:01</t>
  </si>
  <si>
    <t>23.08.2023 15:11:02</t>
  </si>
  <si>
    <t>23.08.2023 15:11:05</t>
  </si>
  <si>
    <t>23.08.2023 15:11:06</t>
  </si>
  <si>
    <t>23.08.2023 15:11:08</t>
  </si>
  <si>
    <t>23.08.2023 15:11:09</t>
  </si>
  <si>
    <t>23.08.2023 15:11:10</t>
  </si>
  <si>
    <t>23.08.2023 15:11:11</t>
  </si>
  <si>
    <t>23.08.2023 15:11:13</t>
  </si>
  <si>
    <t>23.08.2023 15:12:36</t>
  </si>
  <si>
    <t>23.08.2023 15:12:41</t>
  </si>
  <si>
    <t>23.08.2023 15:12:44</t>
  </si>
  <si>
    <t>23.08.2023 15:12:45</t>
  </si>
  <si>
    <t>23.08.2023 15:12:48</t>
  </si>
  <si>
    <t>23.08.2023 15:13:05</t>
  </si>
  <si>
    <t>23.08.2023 15:13:06</t>
  </si>
  <si>
    <t>23.08.2023 15:13:08</t>
  </si>
  <si>
    <t>23.08.2023 15:13:09</t>
  </si>
  <si>
    <t>23.08.2023 15:13:11</t>
  </si>
  <si>
    <t>23.08.2023 15:13:12</t>
  </si>
  <si>
    <t>23.08.2023 15:13:14</t>
  </si>
  <si>
    <t>23.08.2023 15:13:17</t>
  </si>
  <si>
    <t>23.08.2023 15:14:20</t>
  </si>
  <si>
    <t>23.08.2023 15:14:21</t>
  </si>
  <si>
    <t>23.08.2023 15:14:22</t>
  </si>
  <si>
    <t>23.08.2023 15:14:24</t>
  </si>
  <si>
    <t>23.08.2023 15:14:25</t>
  </si>
  <si>
    <t>23.08.2023 15:14:26</t>
  </si>
  <si>
    <t>23.08.2023 15:16:30</t>
  </si>
  <si>
    <t>23.08.2023 15:16:32</t>
  </si>
  <si>
    <t>23.08.2023 15:16:33</t>
  </si>
  <si>
    <t>23.08.2023 15:16:34</t>
  </si>
  <si>
    <t>23.08.2023 15:16:36</t>
  </si>
  <si>
    <t>23.08.2023 15:16:37</t>
  </si>
  <si>
    <t>23.08.2023 15:16:38</t>
  </si>
  <si>
    <t>23.08.2023 15:16:40</t>
  </si>
  <si>
    <t>23.08.2023 15:19:24</t>
  </si>
  <si>
    <t>23.08.2023 15:19:26</t>
  </si>
  <si>
    <t>23.08.2023 15:19:27</t>
  </si>
  <si>
    <t>23.08.2023 15:19:30</t>
  </si>
  <si>
    <t>23.08.2023 15:19:33</t>
  </si>
  <si>
    <t>23.08.2023 15:20:48</t>
  </si>
  <si>
    <t>23.08.2023 15:20:49</t>
  </si>
  <si>
    <t>23.08.2023 15:20:51</t>
  </si>
  <si>
    <t>23.08.2023 15:20:52</t>
  </si>
  <si>
    <t>23.08.2023 15:20:54</t>
  </si>
  <si>
    <t>23.08.2023 15:25:54</t>
  </si>
  <si>
    <t>23.08.2023 15:25:55</t>
  </si>
  <si>
    <t>23.08.2023 15:25:57</t>
  </si>
  <si>
    <t>23.08.2023 15:25:59</t>
  </si>
  <si>
    <t>23.08.2023 15:26:01</t>
  </si>
  <si>
    <t>23.08.2023 15:26:02</t>
  </si>
  <si>
    <t>23.08.2023 15:26:04</t>
  </si>
  <si>
    <t>23.08.2023 15:26:05</t>
  </si>
  <si>
    <t>23.08.2023 15:26:41</t>
  </si>
  <si>
    <t>23.08.2023 15:26:43</t>
  </si>
  <si>
    <t>23.08.2023 15:26:44</t>
  </si>
  <si>
    <t>23.08.2023 15:26:46</t>
  </si>
  <si>
    <t>23.08.2023 15:26:47</t>
  </si>
  <si>
    <t>23.08.2023 15:26:49</t>
  </si>
  <si>
    <t>23.08.2023 15:28:02</t>
  </si>
  <si>
    <t>23.08.2023 15:28:04</t>
  </si>
  <si>
    <t>23.08.2023 15:28:05</t>
  </si>
  <si>
    <t>23.08.2023 15:28:07</t>
  </si>
  <si>
    <t>23.08.2023 15:29:43</t>
  </si>
  <si>
    <t>23.08.2023 15:29:44</t>
  </si>
  <si>
    <t>23.08.2023 15:29:46</t>
  </si>
  <si>
    <t>23.08.2023 15:29:47</t>
  </si>
  <si>
    <t>23.08.2023 15:29:49</t>
  </si>
  <si>
    <t>23.08.2023 15:31:04</t>
  </si>
  <si>
    <t>23.08.2023 15:31:56</t>
  </si>
  <si>
    <t>23.08.2023 15:31:58</t>
  </si>
  <si>
    <t>23.08.2023 15:31:59</t>
  </si>
  <si>
    <t>23.08.2023 15:32:01</t>
  </si>
  <si>
    <t>23.08.2023 15:32:02</t>
  </si>
  <si>
    <t>23.08.2023 15:32:04</t>
  </si>
  <si>
    <t>23.08.2023 15:32:05</t>
  </si>
  <si>
    <t>23.08.2023 15:32:07</t>
  </si>
  <si>
    <t>23.08.2023 15:32:29</t>
  </si>
  <si>
    <t>23.08.2023 15:32:31</t>
  </si>
  <si>
    <t>23.08.2023 15:32:32</t>
  </si>
  <si>
    <t>23.08.2023 15:32:34</t>
  </si>
  <si>
    <t>23.08.2023 15:32:35</t>
  </si>
  <si>
    <t>23.08.2023 15:32:37</t>
  </si>
  <si>
    <t>23.08.2023 15:32:38</t>
  </si>
  <si>
    <t>23.08.2023 15:32:55</t>
  </si>
  <si>
    <t>23.08.2023 15:32:56</t>
  </si>
  <si>
    <t>23.08.2023 15:32:57</t>
  </si>
  <si>
    <t>23.08.2023 15:33:00</t>
  </si>
  <si>
    <t>23.08.2023 15:34:43</t>
  </si>
  <si>
    <t>23.08.2023 15:34:45</t>
  </si>
  <si>
    <t>23.08.2023 15:34:46</t>
  </si>
  <si>
    <t>23.08.2023 15:34:47</t>
  </si>
  <si>
    <t>23.08.2023 15:34:49</t>
  </si>
  <si>
    <t>23.08.2023 15:34:50</t>
  </si>
  <si>
    <t>23.08.2023 15:35:57</t>
  </si>
  <si>
    <t>23.08.2023 15:35:59</t>
  </si>
  <si>
    <t>23.08.2023 15:36:00</t>
  </si>
  <si>
    <t>23.08.2023 15:36:01</t>
  </si>
  <si>
    <t>23.08.2023 15:36:02</t>
  </si>
  <si>
    <t>23.08.2023 15:36:04</t>
  </si>
  <si>
    <t>23.08.2023 15:36:05</t>
  </si>
  <si>
    <t>23.08.2023 15:36:06</t>
  </si>
  <si>
    <t>23.08.2023 15:36:07</t>
  </si>
  <si>
    <t>23.08.2023 15:36:09</t>
  </si>
  <si>
    <t>23.08.2023 15:36:10</t>
  </si>
  <si>
    <t>23.08.2023 15:36:11</t>
  </si>
  <si>
    <t>23.08.2023 15:36:12</t>
  </si>
  <si>
    <t>23.08.2023 15:36:14</t>
  </si>
  <si>
    <t>23.08.2023 15:36:36</t>
  </si>
  <si>
    <t>23.08.2023 15:36:40</t>
  </si>
  <si>
    <t>23.08.2023 15:36:42</t>
  </si>
  <si>
    <t>23.08.2023 15:36:46</t>
  </si>
  <si>
    <t>23.08.2023 15:37:22</t>
  </si>
  <si>
    <t>23.08.2023 15:38:52</t>
  </si>
  <si>
    <t>23.08.2023 15:38:54</t>
  </si>
  <si>
    <t>23.08.2023 15:38:55</t>
  </si>
  <si>
    <t>23.08.2023 15:38:57</t>
  </si>
  <si>
    <t>23.08.2023 15:39:19</t>
  </si>
  <si>
    <t>23.08.2023 15:39:21</t>
  </si>
  <si>
    <t>23.08.2023 15:39:22</t>
  </si>
  <si>
    <t>23.08.2023 15:39:24</t>
  </si>
  <si>
    <t>23.08.2023 15:39:25</t>
  </si>
  <si>
    <t>23.08.2023 15:41:15</t>
  </si>
  <si>
    <t>23.08.2023 15:41:16</t>
  </si>
  <si>
    <t>23.08.2023 15:41:18</t>
  </si>
  <si>
    <t>23.08.2023 15:41:19</t>
  </si>
  <si>
    <t>23.08.2023 15:41:20</t>
  </si>
  <si>
    <t>23.08.2023 15:41:21</t>
  </si>
  <si>
    <t>23.08.2023 15:41:23</t>
  </si>
  <si>
    <t>23.08.2023 15:41:24</t>
  </si>
  <si>
    <t>23.08.2023 15:41:45</t>
  </si>
  <si>
    <t>23.08.2023 15:41:46</t>
  </si>
  <si>
    <t>23.08.2023 15:41:50</t>
  </si>
  <si>
    <t>23.08.2023 15:41:52</t>
  </si>
  <si>
    <t>23.08.2023 15:41:53</t>
  </si>
  <si>
    <t>23.08.2023 15:44:46</t>
  </si>
  <si>
    <t>23.08.2023 15:44:47</t>
  </si>
  <si>
    <t>23.08.2023 15:44:48</t>
  </si>
  <si>
    <t>23.08.2023 15:44:50</t>
  </si>
  <si>
    <t>23.08.2023 15:44:51</t>
  </si>
  <si>
    <t>23.08.2023 15:44:52</t>
  </si>
  <si>
    <t>23.08.2023 15:44:53</t>
  </si>
  <si>
    <t>23.08.2023 15:45:14</t>
  </si>
  <si>
    <t>23.08.2023 15:45:16</t>
  </si>
  <si>
    <t>23.08.2023 15:45:17</t>
  </si>
  <si>
    <t>23.08.2023 15:45:19</t>
  </si>
  <si>
    <t>23.08.2023 15:45:20</t>
  </si>
  <si>
    <t>23.08.2023 15:45:32</t>
  </si>
  <si>
    <t>23.08.2023 15:45:34</t>
  </si>
  <si>
    <t>23.08.2023 15:45:35</t>
  </si>
  <si>
    <t>23.08.2023 15:45:37</t>
  </si>
  <si>
    <t>23.08.2023 15:45:38</t>
  </si>
  <si>
    <t>23.08.2023 15:45:40</t>
  </si>
  <si>
    <t>23.08.2023 15:46:13</t>
  </si>
  <si>
    <t>23.08.2023 15:46:41</t>
  </si>
  <si>
    <t>23.08.2023 15:46:43</t>
  </si>
  <si>
    <t>23.08.2023 15:46:45</t>
  </si>
  <si>
    <t>23.08.2023 15:46:48</t>
  </si>
  <si>
    <t>23.08.2023 15:46:50</t>
  </si>
  <si>
    <t>23.08.2023 15:46:51</t>
  </si>
  <si>
    <t>23.08.2023 15:46:52</t>
  </si>
  <si>
    <t>23.08.2023 15:46:53</t>
  </si>
  <si>
    <t>23.08.2023 15:46:55</t>
  </si>
  <si>
    <t>23.08.2023 15:46:56</t>
  </si>
  <si>
    <t>23.08.2023 15:48:38</t>
  </si>
  <si>
    <t>23.08.2023 15:48:39</t>
  </si>
  <si>
    <t>23.08.2023 15:48:41</t>
  </si>
  <si>
    <t>23.08.2023 15:48:42</t>
  </si>
  <si>
    <t>23.08.2023 15:48:44</t>
  </si>
  <si>
    <t>23.08.2023 15:49:05</t>
  </si>
  <si>
    <t>23.08.2023 15:49:24</t>
  </si>
  <si>
    <t>23.08.2023 15:49:26</t>
  </si>
  <si>
    <t>23.08.2023 15:49:27</t>
  </si>
  <si>
    <t>23.08.2023 15:49:29</t>
  </si>
  <si>
    <t>23.08.2023 15:49:35</t>
  </si>
  <si>
    <t>23.08.2023 15:49:36</t>
  </si>
  <si>
    <t>23.08.2023 15:49:38</t>
  </si>
  <si>
    <t>23.08.2023 15:49:39</t>
  </si>
  <si>
    <t>23.08.2023 15:49:41</t>
  </si>
  <si>
    <t>23.08.2023 15:51:03</t>
  </si>
  <si>
    <t>23.08.2023 15:53:35</t>
  </si>
  <si>
    <t>23.08.2023 15:53:36</t>
  </si>
  <si>
    <t>23.08.2023 15:53:37</t>
  </si>
  <si>
    <t>23.08.2023 15:53:39</t>
  </si>
  <si>
    <t>23.08.2023 15:53:40</t>
  </si>
  <si>
    <t>23.08.2023 15:53:44</t>
  </si>
  <si>
    <t>23.08.2023 15:53:46</t>
  </si>
  <si>
    <t>23.08.2023 15:53:47</t>
  </si>
  <si>
    <t>23.08.2023 15:53:49</t>
  </si>
  <si>
    <t>23.08.2023 15:53:58</t>
  </si>
  <si>
    <t>23.08.2023 15:53:59</t>
  </si>
  <si>
    <t>23.08.2023 15:54:01</t>
  </si>
  <si>
    <t>23.08.2023 15:54:02</t>
  </si>
  <si>
    <t>23.08.2023 15:55:40</t>
  </si>
  <si>
    <t>23.08.2023 15:55:41</t>
  </si>
  <si>
    <t>23.08.2023 15:55:42</t>
  </si>
  <si>
    <t>23.08.2023 15:55:44</t>
  </si>
  <si>
    <t>23.08.2023 15:55:46</t>
  </si>
  <si>
    <t>23.08.2023 15:57:42</t>
  </si>
  <si>
    <t>23.08.2023 15:57:43</t>
  </si>
  <si>
    <t>23.08.2023 15:57:45</t>
  </si>
  <si>
    <t>23.08.2023 15:57:46</t>
  </si>
  <si>
    <t>23.08.2023 15:57:48</t>
  </si>
  <si>
    <t>23.08.2023 15:57:49</t>
  </si>
  <si>
    <t>23.08.2023 15:57:51</t>
  </si>
  <si>
    <t>23.08.2023 15:59:03</t>
  </si>
  <si>
    <t>23.08.2023 15:59:04</t>
  </si>
  <si>
    <t>23.08.2023 15:59:06</t>
  </si>
  <si>
    <t>23.08.2023 15:59:07</t>
  </si>
  <si>
    <t>23.08.2023 15:59:09</t>
  </si>
  <si>
    <t>23.08.2023 15:59:10</t>
  </si>
  <si>
    <t>23.08.2023 15:59:18</t>
  </si>
  <si>
    <t>23.08.2023 15:59:19</t>
  </si>
  <si>
    <t>23.08.2023 15:59:21</t>
  </si>
  <si>
    <t>23.08.2023 15:59:22</t>
  </si>
  <si>
    <t>23.08.2023 15:59:23</t>
  </si>
  <si>
    <t>23.08.2023 15:59:24</t>
  </si>
  <si>
    <t>23.08.2023 15:59:26</t>
  </si>
  <si>
    <t>23.08.2023 15:59:27</t>
  </si>
  <si>
    <t>23.08.2023 15:59:28</t>
  </si>
  <si>
    <t>23.08.2023 15:59:34</t>
  </si>
  <si>
    <t>23.08.2023 15:59:35</t>
  </si>
  <si>
    <t>23.08.2023 15:59:37</t>
  </si>
  <si>
    <t>23.08.2023 15:59:38</t>
  </si>
  <si>
    <t>23.08.2023 15:59:50</t>
  </si>
  <si>
    <t>23.08.2023 15:59:52</t>
  </si>
  <si>
    <t>23.08.2023 15:59:53</t>
  </si>
  <si>
    <t>23.08.2023 15:59:54</t>
  </si>
  <si>
    <t>23.08.2023 15:59:56</t>
  </si>
  <si>
    <t>23.08.2023 15:59:57</t>
  </si>
  <si>
    <t>23.08.2023 16:00:18</t>
  </si>
  <si>
    <t>23.08.2023 16:00:19</t>
  </si>
  <si>
    <t>23.08.2023 16:00:20</t>
  </si>
  <si>
    <t>23.08.2023 16:00:22</t>
  </si>
  <si>
    <t>23.08.2023 16:00:23</t>
  </si>
  <si>
    <t>23.08.2023 16:00:24</t>
  </si>
  <si>
    <t>23.08.2023 16:00:34</t>
  </si>
  <si>
    <t>23.08.2023 16:00:36</t>
  </si>
  <si>
    <t>23.08.2023 16:00:37</t>
  </si>
  <si>
    <t>23.08.2023 16:00:39</t>
  </si>
  <si>
    <t>23.08.2023 16:00:40</t>
  </si>
  <si>
    <t>23.08.2023 16:00:42</t>
  </si>
  <si>
    <t>23.08.2023 16:02:45</t>
  </si>
  <si>
    <t>23.08.2023 16:02:46</t>
  </si>
  <si>
    <t>23.08.2023 16:02:48</t>
  </si>
  <si>
    <t>23.08.2023 16:02:49</t>
  </si>
  <si>
    <t>23.08.2023 16:02:50</t>
  </si>
  <si>
    <t>23.08.2023 16:02:51</t>
  </si>
  <si>
    <t>23.08.2023 16:02:53</t>
  </si>
  <si>
    <t>23.08.2023 16:02:54</t>
  </si>
  <si>
    <t>23.08.2023 16:03:03</t>
  </si>
  <si>
    <t>23.08.2023 16:03:04</t>
  </si>
  <si>
    <t>23.08.2023 16:03:05</t>
  </si>
  <si>
    <t>23.08.2023 16:03:07</t>
  </si>
  <si>
    <t>23.08.2023 16:03:08</t>
  </si>
  <si>
    <t>23.08.2023 16:03:09</t>
  </si>
  <si>
    <t>23.08.2023 16:03:10</t>
  </si>
  <si>
    <t>23.08.2023 16:03:45</t>
  </si>
  <si>
    <t>23.08.2023 16:03:46</t>
  </si>
  <si>
    <t>23.08.2023 16:03:48</t>
  </si>
  <si>
    <t>23.08.2023 16:03:49</t>
  </si>
  <si>
    <t>23.08.2023 16:03:51</t>
  </si>
  <si>
    <t>23.08.2023 16:04:39</t>
  </si>
  <si>
    <t>23.08.2023 16:04:40</t>
  </si>
  <si>
    <t>23.08.2023 16:04:42</t>
  </si>
  <si>
    <t>23.08.2023 16:04:43</t>
  </si>
  <si>
    <t>23.08.2023 16:05:54</t>
  </si>
  <si>
    <t>23.08.2023 16:05:55</t>
  </si>
  <si>
    <t>23.08.2023 16:05:57</t>
  </si>
  <si>
    <t>23.08.2023 16:06:55</t>
  </si>
  <si>
    <t>23.08.2023 16:07:15</t>
  </si>
  <si>
    <t>23.08.2023 16:07:18</t>
  </si>
  <si>
    <t>23.08.2023 16:07:19</t>
  </si>
  <si>
    <t>23.08.2023 16:07:22</t>
  </si>
  <si>
    <t>23.08.2023 16:07:24</t>
  </si>
  <si>
    <t>23.08.2023 16:07:27</t>
  </si>
  <si>
    <t>23.08.2023 16:07:34</t>
  </si>
  <si>
    <t>23.08.2023 16:07:36</t>
  </si>
  <si>
    <t>23.08.2023 16:07:37</t>
  </si>
  <si>
    <t>23.08.2023 16:07:49</t>
  </si>
  <si>
    <t>23.08.2023 16:07:50</t>
  </si>
  <si>
    <t>23.08.2023 16:09:04</t>
  </si>
  <si>
    <t>23.08.2023 16:09:05</t>
  </si>
  <si>
    <t>23.08.2023 16:09:07</t>
  </si>
  <si>
    <t>23.08.2023 16:09:08</t>
  </si>
  <si>
    <t>23.08.2023 16:09:10</t>
  </si>
  <si>
    <t>23.08.2023 16:09:22</t>
  </si>
  <si>
    <t>23.08.2023 16:09:23</t>
  </si>
  <si>
    <t>23.08.2023 16:09:24</t>
  </si>
  <si>
    <t>23.08.2023 16:09:26</t>
  </si>
  <si>
    <t>23.08.2023 16:09:27</t>
  </si>
  <si>
    <t>23.08.2023 16:09:28</t>
  </si>
  <si>
    <t>23.08.2023 16:09:29</t>
  </si>
  <si>
    <t>23.08.2023 16:09:31</t>
  </si>
  <si>
    <t>23.08.2023 16:09:32</t>
  </si>
  <si>
    <t>23.08.2023 16:09:33</t>
  </si>
  <si>
    <t>23.08.2023 16:09:34</t>
  </si>
  <si>
    <t>23.08.2023 16:10:46</t>
  </si>
  <si>
    <t>23.08.2023 16:10:48</t>
  </si>
  <si>
    <t>23.08.2023 16:10:51</t>
  </si>
  <si>
    <t>23.08.2023 16:10:54</t>
  </si>
  <si>
    <t>23.08.2023 16:11:13</t>
  </si>
  <si>
    <t>23.08.2023 16:11:15</t>
  </si>
  <si>
    <t>23.08.2023 16:11:16</t>
  </si>
  <si>
    <t>23.08.2023 16:11:17</t>
  </si>
  <si>
    <t>23.08.2023 16:11:18</t>
  </si>
  <si>
    <t>23.08.2023 16:11:20</t>
  </si>
  <si>
    <t>23.08.2023 16:11:21</t>
  </si>
  <si>
    <t>23.08.2023 16:12:54</t>
  </si>
  <si>
    <t>23.08.2023 16:12:55</t>
  </si>
  <si>
    <t>23.08.2023 16:12:57</t>
  </si>
  <si>
    <t>23.08.2023 16:12:58</t>
  </si>
  <si>
    <t>23.08.2023 16:13:00</t>
  </si>
  <si>
    <t>23.08.2023 16:13:33</t>
  </si>
  <si>
    <t>23.08.2023 16:13:34</t>
  </si>
  <si>
    <t>23.08.2023 16:13:36</t>
  </si>
  <si>
    <t>23.08.2023 16:13:37</t>
  </si>
  <si>
    <t>23.08.2023 16:13:39</t>
  </si>
  <si>
    <t>23.08.2023 16:13:42</t>
  </si>
  <si>
    <t>23.08.2023 16:13:43</t>
  </si>
  <si>
    <t>23.08.2023 16:13:44</t>
  </si>
  <si>
    <t>23.08.2023 16:13:46</t>
  </si>
  <si>
    <t>23.08.2023 16:14:56</t>
  </si>
  <si>
    <t>23.08.2023 16:14:57</t>
  </si>
  <si>
    <t>23.08.2023 16:14:59</t>
  </si>
  <si>
    <t>23.08.2023 16:15:00</t>
  </si>
  <si>
    <t>23.08.2023 16:15:01</t>
  </si>
  <si>
    <t>23.08.2023 16:15:02</t>
  </si>
  <si>
    <t>23.08.2023 16:15:04</t>
  </si>
  <si>
    <t>23.08.2023 16:15:05</t>
  </si>
  <si>
    <t>23.08.2023 16:15:09</t>
  </si>
  <si>
    <t>23.08.2023 16:15:11</t>
  </si>
  <si>
    <t>23.08.2023 16:15:12</t>
  </si>
  <si>
    <t>23.08.2023 16:15:13</t>
  </si>
  <si>
    <t>23.08.2023 16:15:15</t>
  </si>
  <si>
    <t>23.08.2023 16:15:16</t>
  </si>
  <si>
    <t>23.08.2023 16:15:17</t>
  </si>
  <si>
    <t>23.08.2023 16:16:30</t>
  </si>
  <si>
    <t>23.08.2023 16:16:32</t>
  </si>
  <si>
    <t>23.08.2023 16:16:33</t>
  </si>
  <si>
    <t>23.08.2023 16:16:34</t>
  </si>
  <si>
    <t>23.08.2023 16:16:35</t>
  </si>
  <si>
    <t>23.08.2023 16:16:37</t>
  </si>
  <si>
    <t>23.08.2023 16:16:38</t>
  </si>
  <si>
    <t>23.08.2023 16:16:39</t>
  </si>
  <si>
    <t>23.08.2023 16:16:56</t>
  </si>
  <si>
    <t>23.08.2023 16:16:57</t>
  </si>
  <si>
    <t>23.08.2023 16:16:58</t>
  </si>
  <si>
    <t>23.08.2023 16:17:00</t>
  </si>
  <si>
    <t>23.08.2023 16:17:01</t>
  </si>
  <si>
    <t>23.08.2023 16:21:23</t>
  </si>
  <si>
    <t>23.08.2023 16:21:25</t>
  </si>
  <si>
    <t>23.08.2023 16:21:26</t>
  </si>
  <si>
    <t>23.08.2023 16:21:28</t>
  </si>
  <si>
    <t>23.08.2023 16:21:29</t>
  </si>
  <si>
    <t>23.08.2023 16:24:38</t>
  </si>
  <si>
    <t>23.08.2023 16:24:40</t>
  </si>
  <si>
    <t>23.08.2023 16:24:41</t>
  </si>
  <si>
    <t>23.08.2023 16:24:44</t>
  </si>
  <si>
    <t>23.08.2023 16:24:47</t>
  </si>
  <si>
    <t>23.08.2023 16:24:48</t>
  </si>
  <si>
    <t>23.08.2023 16:24:49</t>
  </si>
  <si>
    <t>23.08.2023 16:24:52</t>
  </si>
  <si>
    <t>23.08.2023 16:24:57</t>
  </si>
  <si>
    <t>23.08.2023 16:25:25</t>
  </si>
  <si>
    <t>23.08.2023 16:25:26</t>
  </si>
  <si>
    <t>23.08.2023 16:25:28</t>
  </si>
  <si>
    <t>23.08.2023 16:25:29</t>
  </si>
  <si>
    <t>23.08.2023 16:25:31</t>
  </si>
  <si>
    <t>23.08.2023 16:26:10</t>
  </si>
  <si>
    <t>23.08.2023 16:26:11</t>
  </si>
  <si>
    <t>23.08.2023 16:26:13</t>
  </si>
  <si>
    <t>23.08.2023 16:26:14</t>
  </si>
  <si>
    <t>23.08.2023 16:28:13</t>
  </si>
  <si>
    <t>23.08.2023 16:28:14</t>
  </si>
  <si>
    <t>23.08.2023 16:28:17</t>
  </si>
  <si>
    <t>23.08.2023 16:28:19</t>
  </si>
  <si>
    <t>23.08.2023 16:28:20</t>
  </si>
  <si>
    <t>23.08.2023 16:29:07</t>
  </si>
  <si>
    <t>23.08.2023 16:29:08</t>
  </si>
  <si>
    <t>23.08.2023 16:29:11</t>
  </si>
  <si>
    <t>23.08.2023 16:29:13</t>
  </si>
  <si>
    <t>23.08.2023 16:29:14</t>
  </si>
  <si>
    <t>23.08.2023 16:29:15</t>
  </si>
  <si>
    <t>23.08.2023 16:29:16</t>
  </si>
  <si>
    <t>23.08.2023 16:29:18</t>
  </si>
  <si>
    <t>23.08.2023 16:32:14</t>
  </si>
  <si>
    <t>23.08.2023 16:32:16</t>
  </si>
  <si>
    <t>23.08.2023 16:32:17</t>
  </si>
  <si>
    <t>23.08.2023 16:32:18</t>
  </si>
  <si>
    <t>23.08.2023 16:32:20</t>
  </si>
  <si>
    <t>23.08.2023 16:32:21</t>
  </si>
  <si>
    <t>23.08.2023 16:32:22</t>
  </si>
  <si>
    <t>23.08.2023 16:33:07</t>
  </si>
  <si>
    <t>23.08.2023 16:33:08</t>
  </si>
  <si>
    <t>23.08.2023 16:33:10</t>
  </si>
  <si>
    <t>23.08.2023 16:33:11</t>
  </si>
  <si>
    <t>23.08.2023 16:33:12</t>
  </si>
  <si>
    <t>23.08.2023 16:33:13</t>
  </si>
  <si>
    <t>23.08.2023 16:33:15</t>
  </si>
  <si>
    <t>23.08.2023 16:34:59</t>
  </si>
  <si>
    <t>23.08.2023 16:35:01</t>
  </si>
  <si>
    <t>23.08.2023 16:35:02</t>
  </si>
  <si>
    <t>23.08.2023 16:35:05</t>
  </si>
  <si>
    <t>23.08.2023 16:35:07</t>
  </si>
  <si>
    <t>23.08.2023 16:35:08</t>
  </si>
  <si>
    <t>23.08.2023 16:35:10</t>
  </si>
  <si>
    <t>23.08.2023 16:35:11</t>
  </si>
  <si>
    <t>23.08.2023 16:35:12</t>
  </si>
  <si>
    <t>23.08.2023 16:35:13</t>
  </si>
  <si>
    <t>23.08.2023 16:35:22</t>
  </si>
  <si>
    <t>23.08.2023 16:35:24</t>
  </si>
  <si>
    <t>23.08.2023 16:35:25</t>
  </si>
  <si>
    <t>23.08.2023 16:35:27</t>
  </si>
  <si>
    <t>23.08.2023 16:35:30</t>
  </si>
  <si>
    <t>23.08.2023 16:35:31</t>
  </si>
  <si>
    <t>23.08.2023 16:35:40</t>
  </si>
  <si>
    <t>23.08.2023 16:36:10</t>
  </si>
  <si>
    <t>23.08.2023 16:36:12</t>
  </si>
  <si>
    <t>23.08.2023 16:36:13</t>
  </si>
  <si>
    <t>23.08.2023 16:36:15</t>
  </si>
  <si>
    <t>23.08.2023 16:36:16</t>
  </si>
  <si>
    <t>23.08.2023 16:36:39</t>
  </si>
  <si>
    <t>23.08.2023 16:36:40</t>
  </si>
  <si>
    <t>23.08.2023 16:36:42</t>
  </si>
  <si>
    <t>23.08.2023 16:37:13</t>
  </si>
  <si>
    <t>23.08.2023 16:37:15</t>
  </si>
  <si>
    <t>23.08.2023 16:37:16</t>
  </si>
  <si>
    <t>23.08.2023 16:37:18</t>
  </si>
  <si>
    <t>23.08.2023 16:37:19</t>
  </si>
  <si>
    <t>23.08.2023 16:38:58</t>
  </si>
  <si>
    <t>23.08.2023 16:39:00</t>
  </si>
  <si>
    <t>23.08.2023 16:39:01</t>
  </si>
  <si>
    <t>23.08.2023 16:39:02</t>
  </si>
  <si>
    <t>23.08.2023 16:39:03</t>
  </si>
  <si>
    <t>23.08.2023 16:39:05</t>
  </si>
  <si>
    <t>23.08.2023 16:39:06</t>
  </si>
  <si>
    <t>23.08.2023 16:39:07</t>
  </si>
  <si>
    <t>23.08.2023 16:39:10</t>
  </si>
  <si>
    <t>23.08.2023 16:39:12</t>
  </si>
  <si>
    <t>23.08.2023 16:39:13</t>
  </si>
  <si>
    <t>23.08.2023 16:39:15</t>
  </si>
  <si>
    <t>23.08.2023 16:39:18</t>
  </si>
  <si>
    <t>23.08.2023 16:39:19</t>
  </si>
  <si>
    <t>23.08.2023 16:39:21</t>
  </si>
  <si>
    <t>23.08.2023 16:39:22</t>
  </si>
  <si>
    <t>23.08.2023 16:39:24</t>
  </si>
  <si>
    <t>23.08.2023 16:39:25</t>
  </si>
  <si>
    <t>23.08.2023 16:39:40</t>
  </si>
  <si>
    <t>23.08.2023 16:39:42</t>
  </si>
  <si>
    <t>23.08.2023 16:39:43</t>
  </si>
  <si>
    <t>23.08.2023 16:39:45</t>
  </si>
  <si>
    <t>23.08.2023 16:39:46</t>
  </si>
  <si>
    <t>23.08.2023 16:39:48</t>
  </si>
  <si>
    <t>23.08.2023 16:42:21</t>
  </si>
  <si>
    <t>23.08.2023 16:42:22</t>
  </si>
  <si>
    <t>23.08.2023 16:42:23</t>
  </si>
  <si>
    <t>23.08.2023 16:42:26</t>
  </si>
  <si>
    <t>23.08.2023 16:45:05</t>
  </si>
  <si>
    <t>23.08.2023 16:45:07</t>
  </si>
  <si>
    <t>23.08.2023 16:45:08</t>
  </si>
  <si>
    <t>23.08.2023 16:45:10</t>
  </si>
  <si>
    <t>23.08.2023 16:45:11</t>
  </si>
  <si>
    <t>23.08.2023 16:45:13</t>
  </si>
  <si>
    <t>23.08.2023 16:45:55</t>
  </si>
  <si>
    <t>23.08.2023 16:45:56</t>
  </si>
  <si>
    <t>23.08.2023 16:45:58</t>
  </si>
  <si>
    <t>23.08.2023 16:45:59</t>
  </si>
  <si>
    <t>23.08.2023 16:46:01</t>
  </si>
  <si>
    <t>23.08.2023 16:46:04</t>
  </si>
  <si>
    <t>23.08.2023 16:46:05</t>
  </si>
  <si>
    <t>23.08.2023 16:46:08</t>
  </si>
  <si>
    <t>23.08.2023 16:46:12</t>
  </si>
  <si>
    <t>23.08.2023 16:46:14</t>
  </si>
  <si>
    <t>23.08.2023 16:46:27</t>
  </si>
  <si>
    <t>23.08.2023 16:46:28</t>
  </si>
  <si>
    <t>23.08.2023 16:46:30</t>
  </si>
  <si>
    <t>23.08.2023 16:46:31</t>
  </si>
  <si>
    <t>23.08.2023 16:46:33</t>
  </si>
  <si>
    <t>23.08.2023 16:46:54</t>
  </si>
  <si>
    <t>23.08.2023 16:46:55</t>
  </si>
  <si>
    <t>23.08.2023 16:46:57</t>
  </si>
  <si>
    <t>23.08.2023 16:46:58</t>
  </si>
  <si>
    <t>23.08.2023 16:47:00</t>
  </si>
  <si>
    <t>23.08.2023 16:47:03</t>
  </si>
  <si>
    <t>23.08.2023 16:49:30</t>
  </si>
  <si>
    <t>23.08.2023 16:49:31</t>
  </si>
  <si>
    <t>23.08.2023 16:49:33</t>
  </si>
  <si>
    <t>23.08.2023 16:49:34</t>
  </si>
  <si>
    <t>23.08.2023 16:49:36</t>
  </si>
  <si>
    <t>23.08.2023 16:49:58</t>
  </si>
  <si>
    <t>23.08.2023 16:50:00</t>
  </si>
  <si>
    <t>23.08.2023 16:50:01</t>
  </si>
  <si>
    <t>23.08.2023 16:50:03</t>
  </si>
  <si>
    <t>23.08.2023 16:50:04</t>
  </si>
  <si>
    <t>23.08.2023 16:50:07</t>
  </si>
  <si>
    <t>23.08.2023 16:50:09</t>
  </si>
  <si>
    <t>23.08.2023 16:50:10</t>
  </si>
  <si>
    <t>23.08.2023 16:50:12</t>
  </si>
  <si>
    <t>23.08.2023 16:50:13</t>
  </si>
  <si>
    <t>23.08.2023 16:50:15</t>
  </si>
  <si>
    <t>23.08.2023 16:50:16</t>
  </si>
  <si>
    <t>23.08.2023 16:50:18</t>
  </si>
  <si>
    <t>23.08.2023 16:50:19</t>
  </si>
  <si>
    <t>23.08.2023 16:50:21</t>
  </si>
  <si>
    <t>23.08.2023 16:51:04</t>
  </si>
  <si>
    <t>23.08.2023 16:51:06</t>
  </si>
  <si>
    <t>23.08.2023 16:51:07</t>
  </si>
  <si>
    <t>23.08.2023 16:51:09</t>
  </si>
  <si>
    <t>23.08.2023 16:51:12</t>
  </si>
  <si>
    <t>23.08.2023 16:51:15</t>
  </si>
  <si>
    <t>23.08.2023 16:51:36</t>
  </si>
  <si>
    <t>23.08.2023 16:51:37</t>
  </si>
  <si>
    <t>23.08.2023 16:51:39</t>
  </si>
  <si>
    <t>23.08.2023 16:51:40</t>
  </si>
  <si>
    <t>23.08.2023 16:51:42</t>
  </si>
  <si>
    <t>23.08.2023 16:52:49</t>
  </si>
  <si>
    <t>23.08.2023 16:52:51</t>
  </si>
  <si>
    <t>23.08.2023 16:52:52</t>
  </si>
  <si>
    <t>23.08.2023 16:52:54</t>
  </si>
  <si>
    <t>23.08.2023 16:52:55</t>
  </si>
  <si>
    <t>23.08.2023 16:53:33</t>
  </si>
  <si>
    <t>23.08.2023 16:53:34</t>
  </si>
  <si>
    <t>23.08.2023 16:53:36</t>
  </si>
  <si>
    <t>23.08.2023 16:53:37</t>
  </si>
  <si>
    <t>23.08.2023 16:53:38</t>
  </si>
  <si>
    <t>23.08.2023 16:55:04</t>
  </si>
  <si>
    <t>23.08.2023 16:55:05</t>
  </si>
  <si>
    <t>23.08.2023 16:55:07</t>
  </si>
  <si>
    <t>23.08.2023 16:55:08</t>
  </si>
  <si>
    <t>23.08.2023 16:56:04</t>
  </si>
  <si>
    <t>23.08.2023 16:56:05</t>
  </si>
  <si>
    <t>23.08.2023 16:56:07</t>
  </si>
  <si>
    <t>23.08.2023 16:56:08</t>
  </si>
  <si>
    <t>23.08.2023 16:58:07</t>
  </si>
  <si>
    <t>23.08.2023 16:58:08</t>
  </si>
  <si>
    <t>23.08.2023 16:58:10</t>
  </si>
  <si>
    <t>23.08.2023 16:58:11</t>
  </si>
  <si>
    <t>23.08.2023 16:58:13</t>
  </si>
  <si>
    <t>23.08.2023 16:58:16</t>
  </si>
  <si>
    <t>23.08.2023 16:58:17</t>
  </si>
  <si>
    <t>23.08.2023 16:58:19</t>
  </si>
  <si>
    <t>23.08.2023 16:58:20</t>
  </si>
  <si>
    <t>23.08.2023 16:58:22</t>
  </si>
  <si>
    <t>23.08.2023 16:59:38</t>
  </si>
  <si>
    <t>23.08.2023 16:59:40</t>
  </si>
  <si>
    <t>23.08.2023 16:59:41</t>
  </si>
  <si>
    <t>23.08.2023 16:59:42</t>
  </si>
  <si>
    <t>23.08.2023 16:59:43</t>
  </si>
  <si>
    <t>23.08.2023 17:00:03</t>
  </si>
  <si>
    <t>23.08.2023 17:00:04</t>
  </si>
  <si>
    <t>23.08.2023 17:00:48</t>
  </si>
  <si>
    <t>23.08.2023 17:00:49</t>
  </si>
  <si>
    <t>23.08.2023 17:00:51</t>
  </si>
  <si>
    <t>23.08.2023 17:00:52</t>
  </si>
  <si>
    <t>23.08.2023 17:00:54</t>
  </si>
  <si>
    <t>23.08.2023 17:02:09</t>
  </si>
  <si>
    <t>23.08.2023 17:02:10</t>
  </si>
  <si>
    <t>23.08.2023 17:02:12</t>
  </si>
  <si>
    <t>23.08.2023 17:02:13</t>
  </si>
  <si>
    <t>23.08.2023 17:02:15</t>
  </si>
  <si>
    <t>23.08.2023 17:02:30</t>
  </si>
  <si>
    <t>23.08.2023 17:02:36</t>
  </si>
  <si>
    <t>23.08.2023 17:02:39</t>
  </si>
  <si>
    <t>23.08.2023 17:02:40</t>
  </si>
  <si>
    <t>23.08.2023 17:02:43</t>
  </si>
  <si>
    <t>23.08.2023 17:02:54</t>
  </si>
  <si>
    <t>23.08.2023 17:02:55</t>
  </si>
  <si>
    <t>23.08.2023 17:02:56</t>
  </si>
  <si>
    <t>23.08.2023 17:02:57</t>
  </si>
  <si>
    <t>23.08.2023 17:02:59</t>
  </si>
  <si>
    <t>23.08.2023 17:03:00</t>
  </si>
  <si>
    <t>23.08.2023 17:03:01</t>
  </si>
  <si>
    <t>23.08.2023 17:03:46</t>
  </si>
  <si>
    <t>23.08.2023 17:03:47</t>
  </si>
  <si>
    <t>23.08.2023 17:03:49</t>
  </si>
  <si>
    <t>23.08.2023 17:03:50</t>
  </si>
  <si>
    <t>23.08.2023 17:03:52</t>
  </si>
  <si>
    <t>23.08.2023 17:04:28</t>
  </si>
  <si>
    <t>23.08.2023 17:04:29</t>
  </si>
  <si>
    <t>23.08.2023 17:04:31</t>
  </si>
  <si>
    <t>23.08.2023 17:04:34</t>
  </si>
  <si>
    <t>23.08.2023 17:04:35</t>
  </si>
  <si>
    <t>23.08.2023 17:04:37</t>
  </si>
  <si>
    <t>23.08.2023 17:04:38</t>
  </si>
  <si>
    <t>23.08.2023 17:04:39</t>
  </si>
  <si>
    <t>23.08.2023 17:05:19</t>
  </si>
  <si>
    <t>23.08.2023 17:05:21</t>
  </si>
  <si>
    <t>23.08.2023 17:05:22</t>
  </si>
  <si>
    <t>23.08.2023 17:05:23</t>
  </si>
  <si>
    <t>23.08.2023 17:05:25</t>
  </si>
  <si>
    <t>23.08.2023 17:05:26</t>
  </si>
  <si>
    <t>23.08.2023 17:07:08</t>
  </si>
  <si>
    <t>23.08.2023 17:07:14</t>
  </si>
  <si>
    <t>23.08.2023 17:07:15</t>
  </si>
  <si>
    <t>23.08.2023 17:07:42</t>
  </si>
  <si>
    <t>23.08.2023 17:07:44</t>
  </si>
  <si>
    <t>23.08.2023 17:07:45</t>
  </si>
  <si>
    <t>23.08.2023 17:07:47</t>
  </si>
  <si>
    <t>23.08.2023 17:07:48</t>
  </si>
  <si>
    <t>23.08.2023 17:07:50</t>
  </si>
  <si>
    <t>23.08.2023 17:07:51</t>
  </si>
  <si>
    <t>23.08.2023 17:08:51</t>
  </si>
  <si>
    <t>23.08.2023 17:08:53</t>
  </si>
  <si>
    <t>23.08.2023 17:08:54</t>
  </si>
  <si>
    <t>23.08.2023 17:08:55</t>
  </si>
  <si>
    <t>23.08.2023 17:08:56</t>
  </si>
  <si>
    <t>23.08.2023 17:08:58</t>
  </si>
  <si>
    <t>23.08.2023 17:09:47</t>
  </si>
  <si>
    <t>23.08.2023 17:09:48</t>
  </si>
  <si>
    <t>23.08.2023 17:09:50</t>
  </si>
  <si>
    <t>23.08.2023 17:09:51</t>
  </si>
  <si>
    <t>23.08.2023 17:09:53</t>
  </si>
  <si>
    <t>23.08.2023 17:11:50</t>
  </si>
  <si>
    <t>23.08.2023 17:11:51</t>
  </si>
  <si>
    <t>23.08.2023 17:11:53</t>
  </si>
  <si>
    <t>23.08.2023 17:11:54</t>
  </si>
  <si>
    <t>23.08.2023 17:11:57</t>
  </si>
  <si>
    <t>23.08.2023 17:11:59</t>
  </si>
  <si>
    <t>23.08.2023 17:13:33</t>
  </si>
  <si>
    <t>23.08.2023 17:14:12</t>
  </si>
  <si>
    <t>23.08.2023 17:14:14</t>
  </si>
  <si>
    <t>23.08.2023 17:14:15</t>
  </si>
  <si>
    <t>23.08.2023 17:14:16</t>
  </si>
  <si>
    <t>23.08.2023 17:14:18</t>
  </si>
  <si>
    <t>23.08.2023 17:14:19</t>
  </si>
  <si>
    <t>23.08.2023 17:15:07</t>
  </si>
  <si>
    <t>23.08.2023 17:15:08</t>
  </si>
  <si>
    <t>23.08.2023 17:15:10</t>
  </si>
  <si>
    <t>23.08.2023 17:15:11</t>
  </si>
  <si>
    <t>23.08.2023 17:15:13</t>
  </si>
  <si>
    <t>23.08.2023 17:15:14</t>
  </si>
  <si>
    <t>23.08.2023 17:15:23</t>
  </si>
  <si>
    <t>23.08.2023 17:15:25</t>
  </si>
  <si>
    <t>23.08.2023 17:15:26</t>
  </si>
  <si>
    <t>23.08.2023 17:15:27</t>
  </si>
  <si>
    <t>23.08.2023 17:15:28</t>
  </si>
  <si>
    <t>23.08.2023 17:15:30</t>
  </si>
  <si>
    <t>23.08.2023 17:15:31</t>
  </si>
  <si>
    <t>23.08.2023 17:15:32</t>
  </si>
  <si>
    <t>23.08.2023 17:15:33</t>
  </si>
  <si>
    <t>23.08.2023 17:16:27</t>
  </si>
  <si>
    <t>23.08.2023 17:16:29</t>
  </si>
  <si>
    <t>23.08.2023 17:16:30</t>
  </si>
  <si>
    <t>23.08.2023 17:17:38</t>
  </si>
  <si>
    <t>23.08.2023 17:17:39</t>
  </si>
  <si>
    <t>23.08.2023 17:17:41</t>
  </si>
  <si>
    <t>23.08.2023 17:17:42</t>
  </si>
  <si>
    <t>23.08.2023 17:17:44</t>
  </si>
  <si>
    <t>23.08.2023 17:17:45</t>
  </si>
  <si>
    <t>23.08.2023 17:17:59</t>
  </si>
  <si>
    <t>23.08.2023 17:18:00</t>
  </si>
  <si>
    <t>23.08.2023 17:18:02</t>
  </si>
  <si>
    <t>23.08.2023 17:18:03</t>
  </si>
  <si>
    <t>23.08.2023 17:18:15</t>
  </si>
  <si>
    <t>23.08.2023 17:18:18</t>
  </si>
  <si>
    <t>23.08.2023 17:18:54</t>
  </si>
  <si>
    <t>23.08.2023 17:18:55</t>
  </si>
  <si>
    <t>23.08.2023 17:18:57</t>
  </si>
  <si>
    <t>23.08.2023 17:18:58</t>
  </si>
  <si>
    <t>23.08.2023 17:19:00</t>
  </si>
  <si>
    <t>23.08.2023 17:21:36</t>
  </si>
  <si>
    <t>23.08.2023 17:21:37</t>
  </si>
  <si>
    <t>23.08.2023 17:21:39</t>
  </si>
  <si>
    <t>23.08.2023 17:21:40</t>
  </si>
  <si>
    <t>23.08.2023 17:21:41</t>
  </si>
  <si>
    <t>23.08.2023 17:21:42</t>
  </si>
  <si>
    <t>23.08.2023 17:21:54</t>
  </si>
  <si>
    <t>23.08.2023 17:21:56</t>
  </si>
  <si>
    <t>23.08.2023 17:21:57</t>
  </si>
  <si>
    <t>23.08.2023 17:21:59</t>
  </si>
  <si>
    <t>23.08.2023 17:22:00</t>
  </si>
  <si>
    <t>23.08.2023 17:22:03</t>
  </si>
  <si>
    <t>23.08.2023 17:22:05</t>
  </si>
  <si>
    <t>23.08.2023 17:22:06</t>
  </si>
  <si>
    <t>23.08.2023 17:22:08</t>
  </si>
  <si>
    <t>23.08.2023 17:22:09</t>
  </si>
  <si>
    <t>23.08.2023 17:22:11</t>
  </si>
  <si>
    <t>23.08.2023 17:22:12</t>
  </si>
  <si>
    <t>23.08.2023 17:22:14</t>
  </si>
  <si>
    <t>23.08.2023 17:22:15</t>
  </si>
  <si>
    <t>23.08.2023 17:22:17</t>
  </si>
  <si>
    <t>23.08.2023 17:22:18</t>
  </si>
  <si>
    <t>23.08.2023 17:22:20</t>
  </si>
  <si>
    <t>23.08.2023 17:22:33</t>
  </si>
  <si>
    <t>23.08.2023 17:22:35</t>
  </si>
  <si>
    <t>23.08.2023 17:22:36</t>
  </si>
  <si>
    <t>23.08.2023 17:22:38</t>
  </si>
  <si>
    <t>23.08.2023 17:22:39</t>
  </si>
  <si>
    <t>23.08.2023 17:22:41</t>
  </si>
  <si>
    <t>23.08.2023 17:23:14</t>
  </si>
  <si>
    <t>23.08.2023 17:23:15</t>
  </si>
  <si>
    <t>23.08.2023 17:23:17</t>
  </si>
  <si>
    <t>23.08.2023 17:23:19</t>
  </si>
  <si>
    <t>23.08.2023 17:23:21</t>
  </si>
  <si>
    <t>23.08.2023 17:23:22</t>
  </si>
  <si>
    <t>23.08.2023 17:23:23</t>
  </si>
  <si>
    <t>23.08.2023 17:23:25</t>
  </si>
  <si>
    <t>23.08.2023 17:23:29</t>
  </si>
  <si>
    <t>23.08.2023 17:23:30</t>
  </si>
  <si>
    <t>23.08.2023 17:24:03</t>
  </si>
  <si>
    <t>23.08.2023 17:24:05</t>
  </si>
  <si>
    <t>23.08.2023 17:24:06</t>
  </si>
  <si>
    <t>23.08.2023 17:24:08</t>
  </si>
  <si>
    <t>23.08.2023 17:24:09</t>
  </si>
  <si>
    <t>23.08.2023 17:26:27</t>
  </si>
  <si>
    <t>23.08.2023 17:26:29</t>
  </si>
  <si>
    <t>23.08.2023 17:26:30</t>
  </si>
  <si>
    <t>23.08.2023 17:26:32</t>
  </si>
  <si>
    <t>23.08.2023 17:26:33</t>
  </si>
  <si>
    <t>23.08.2023 17:26:35</t>
  </si>
  <si>
    <t>23.08.2023 17:26:36</t>
  </si>
  <si>
    <t>23.08.2023 17:27:11</t>
  </si>
  <si>
    <t>23.08.2023 17:27:12</t>
  </si>
  <si>
    <t>23.08.2023 17:27:14</t>
  </si>
  <si>
    <t>23.08.2023 17:27:15</t>
  </si>
  <si>
    <t>23.08.2023 17:27:17</t>
  </si>
  <si>
    <t>23.08.2023 17:27:18</t>
  </si>
  <si>
    <t>23.08.2023 17:27:54</t>
  </si>
  <si>
    <t>23.08.2023 17:27:56</t>
  </si>
  <si>
    <t>23.08.2023 17:27:57</t>
  </si>
  <si>
    <t>23.08.2023 17:27:58</t>
  </si>
  <si>
    <t>23.08.2023 17:27:59</t>
  </si>
  <si>
    <t>23.08.2023 17:28:07</t>
  </si>
  <si>
    <t>23.08.2023 17:28:08</t>
  </si>
  <si>
    <t>23.08.2023 17:28:10</t>
  </si>
  <si>
    <t>23.08.2023 17:28:11</t>
  </si>
  <si>
    <t>23.08.2023 17:28:13</t>
  </si>
  <si>
    <t>23.08.2023 17:28:14</t>
  </si>
  <si>
    <t>23.08.2023 17:34:20</t>
  </si>
  <si>
    <t>23.08.2023 17:34:22</t>
  </si>
  <si>
    <t>23.08.2023 17:34:23</t>
  </si>
  <si>
    <t>23.08.2023 17:34:25</t>
  </si>
  <si>
    <t>23.08.2023 17:34:26</t>
  </si>
  <si>
    <t>23.08.2023 17:36:28</t>
  </si>
  <si>
    <t>23.08.2023 17:36:29</t>
  </si>
  <si>
    <t>23.08.2023 17:36:31</t>
  </si>
  <si>
    <t>23.08.2023 17:36:32</t>
  </si>
  <si>
    <t>23.08.2023 17:36:34</t>
  </si>
  <si>
    <t>23.08.2023 17:36:58</t>
  </si>
  <si>
    <t>23.08.2023 17:37:04</t>
  </si>
  <si>
    <t>23.08.2023 17:38:40</t>
  </si>
  <si>
    <t>23.08.2023 17:38:41</t>
  </si>
  <si>
    <t>23.08.2023 17:38:49</t>
  </si>
  <si>
    <t>23.08.2023 17:38:50</t>
  </si>
  <si>
    <t>23.08.2023 17:39:29</t>
  </si>
  <si>
    <t>23.08.2023 17:40:53</t>
  </si>
  <si>
    <t>23.08.2023 17:40:58</t>
  </si>
  <si>
    <t>23.08.2023 17:41:01</t>
  </si>
  <si>
    <t>23.08.2023 17:41:02</t>
  </si>
  <si>
    <t>23.08.2023 17:41:16</t>
  </si>
  <si>
    <t>23.08.2023 17:41:17</t>
  </si>
  <si>
    <t>23.08.2023 17:41:18</t>
  </si>
  <si>
    <t>23.08.2023 17:41:20</t>
  </si>
  <si>
    <t>23.08.2023 17:43:43</t>
  </si>
  <si>
    <t>23.08.2023 17:43:45</t>
  </si>
  <si>
    <t>23.08.2023 17:43:46</t>
  </si>
  <si>
    <t>23.08.2023 17:43:48</t>
  </si>
  <si>
    <t>23.08.2023 17:45:04</t>
  </si>
  <si>
    <t>23.08.2023 17:45:06</t>
  </si>
  <si>
    <t>23.08.2023 17:45:07</t>
  </si>
  <si>
    <t>23.08.2023 17:45:08</t>
  </si>
  <si>
    <t>23.08.2023 17:45:10</t>
  </si>
  <si>
    <t>23.08.2023 17:45:11</t>
  </si>
  <si>
    <t>23.08.2023 17:45:12</t>
  </si>
  <si>
    <t>23.08.2023 17:45:13</t>
  </si>
  <si>
    <t>23.08.2023 17:45:15</t>
  </si>
  <si>
    <t>23.08.2023 17:45:16</t>
  </si>
  <si>
    <t>23.08.2023 17:45:17</t>
  </si>
  <si>
    <t>23.08.2023 17:45:18</t>
  </si>
  <si>
    <t>23.08.2023 17:45:53</t>
  </si>
  <si>
    <t>23.08.2023 17:45:54</t>
  </si>
  <si>
    <t>23.08.2023 17:45:55</t>
  </si>
  <si>
    <t>23.08.2023 17:45:57</t>
  </si>
  <si>
    <t>23.08.2023 17:45:58</t>
  </si>
  <si>
    <t>23.08.2023 17:45:59</t>
  </si>
  <si>
    <t>23.08.2023 17:47:15</t>
  </si>
  <si>
    <t>23.08.2023 17:47:17</t>
  </si>
  <si>
    <t>23.08.2023 17:47:18</t>
  </si>
  <si>
    <t>23.08.2023 17:47:19</t>
  </si>
  <si>
    <t>23.08.2023 17:47:21</t>
  </si>
  <si>
    <t>23.08.2023 17:47:22</t>
  </si>
  <si>
    <t>23.08.2023 17:47:23</t>
  </si>
  <si>
    <t>23.08.2023 17:51:15</t>
  </si>
  <si>
    <t>23.08.2023 17:52:14</t>
  </si>
  <si>
    <t>23.08.2023 17:52:15</t>
  </si>
  <si>
    <t>23.08.2023 17:52:17</t>
  </si>
  <si>
    <t>23.08.2023 17:52:18</t>
  </si>
  <si>
    <t>23.08.2023 17:52:19</t>
  </si>
  <si>
    <t>23.08.2023 17:52:20</t>
  </si>
  <si>
    <t>23.08.2023 17:52:23</t>
  </si>
  <si>
    <t>23.08.2023 17:52:26</t>
  </si>
  <si>
    <t>23.08.2023 17:53:14</t>
  </si>
  <si>
    <t>23.08.2023 17:53:16</t>
  </si>
  <si>
    <t>23.08.2023 17:53:17</t>
  </si>
  <si>
    <t>23.08.2023 17:53:18</t>
  </si>
  <si>
    <t>23.08.2023 17:53:19</t>
  </si>
  <si>
    <t>23.08.2023 17:53:21</t>
  </si>
  <si>
    <t>23.08.2023 17:53:44</t>
  </si>
  <si>
    <t>23.08.2023 17:53:46</t>
  </si>
  <si>
    <t>23.08.2023 17:53:47</t>
  </si>
  <si>
    <t>23.08.2023 17:53:48</t>
  </si>
  <si>
    <t>23.08.2023 17:53:50</t>
  </si>
  <si>
    <t>23.08.2023 17:55:09</t>
  </si>
  <si>
    <t>23.08.2023 17:55:16</t>
  </si>
  <si>
    <t>23.08.2023 17:55:18</t>
  </si>
  <si>
    <t>23.08.2023 17:55:24</t>
  </si>
  <si>
    <t>23.08.2023 17:58:39</t>
  </si>
  <si>
    <t>23.08.2023 17:58:40</t>
  </si>
  <si>
    <t>23.08.2023 17:58:42</t>
  </si>
  <si>
    <t>23.08.2023 17:58:43</t>
  </si>
  <si>
    <t>23.08.2023 17:58:47</t>
  </si>
  <si>
    <t>23.08.2023 17:58:49</t>
  </si>
  <si>
    <t>23.08.2023 17:58:50</t>
  </si>
  <si>
    <t>23.08.2023 17:58:52</t>
  </si>
  <si>
    <t>23.08.2023 17:58:53</t>
  </si>
  <si>
    <t>23.08.2023 17:58:55</t>
  </si>
  <si>
    <t>23.08.2023 17:58:56</t>
  </si>
  <si>
    <t>23.08.2023 17:59:37</t>
  </si>
  <si>
    <t>23.08.2023 17:59:38</t>
  </si>
  <si>
    <t>23.08.2023 17:59:39</t>
  </si>
  <si>
    <t>23.08.2023 17:59:41</t>
  </si>
  <si>
    <t>23.08.2023 17:59:42</t>
  </si>
  <si>
    <t>23.08.2023 17:59:43</t>
  </si>
  <si>
    <t>23.08.2023 18:01:47</t>
  </si>
  <si>
    <t>23.08.2023 18:01:49</t>
  </si>
  <si>
    <t>23.08.2023 18:01:52</t>
  </si>
  <si>
    <t>23.08.2023 18:04:11</t>
  </si>
  <si>
    <t>23.08.2023 18:04:13</t>
  </si>
  <si>
    <t>23.08.2023 18:04:14</t>
  </si>
  <si>
    <t>23.08.2023 18:04:16</t>
  </si>
  <si>
    <t>23.08.2023 18:04:17</t>
  </si>
  <si>
    <t>23.08.2023 18:04:19</t>
  </si>
  <si>
    <t>23.08.2023 18:04:20</t>
  </si>
  <si>
    <t>23.08.2023 18:05:17</t>
  </si>
  <si>
    <t>23.08.2023 18:05:19</t>
  </si>
  <si>
    <t>23.08.2023 18:05:27</t>
  </si>
  <si>
    <t>23.08.2023 18:05:29</t>
  </si>
  <si>
    <t>23.08.2023 18:05:30</t>
  </si>
  <si>
    <t>23.08.2023 18:05:32</t>
  </si>
  <si>
    <t>23.08.2023 18:05:33</t>
  </si>
  <si>
    <t>23.08.2023 18:08:12</t>
  </si>
  <si>
    <t>23.08.2023 18:08:14</t>
  </si>
  <si>
    <t>23.08.2023 18:08:15</t>
  </si>
  <si>
    <t>23.08.2023 18:08:17</t>
  </si>
  <si>
    <t>23.08.2023 18:08:18</t>
  </si>
  <si>
    <t>23.08.2023 18:08:21</t>
  </si>
  <si>
    <t>23.08.2023 18:08:23</t>
  </si>
  <si>
    <t>23.08.2023 18:08:27</t>
  </si>
  <si>
    <t>23.08.2023 18:08:29</t>
  </si>
  <si>
    <t>23.08.2023 18:08:30</t>
  </si>
  <si>
    <t>23.08.2023 18:08:32</t>
  </si>
  <si>
    <t>23.08.2023 18:08:34</t>
  </si>
  <si>
    <t>23.08.2023 18:08:36</t>
  </si>
  <si>
    <t>23.08.2023 18:08:37</t>
  </si>
  <si>
    <t>23.08.2023 18:08:39</t>
  </si>
  <si>
    <t>23.08.2023 18:08:40</t>
  </si>
  <si>
    <t>23.08.2023 18:09:58</t>
  </si>
  <si>
    <t>23.08.2023 18:09:59</t>
  </si>
  <si>
    <t>23.08.2023 18:10:00</t>
  </si>
  <si>
    <t>23.08.2023 18:10:02</t>
  </si>
  <si>
    <t>23.08.2023 18:10:03</t>
  </si>
  <si>
    <t>23.08.2023 18:10:04</t>
  </si>
  <si>
    <t>23.08.2023 18:10:41</t>
  </si>
  <si>
    <t>23.08.2023 18:10:43</t>
  </si>
  <si>
    <t>23.08.2023 18:10:44</t>
  </si>
  <si>
    <t>23.08.2023 18:10:46</t>
  </si>
  <si>
    <t>23.08.2023 18:10:47</t>
  </si>
  <si>
    <t>23.08.2023 18:12:07</t>
  </si>
  <si>
    <t>23.08.2023 18:12:08</t>
  </si>
  <si>
    <t>23.08.2023 18:12:09</t>
  </si>
  <si>
    <t>23.08.2023 18:12:11</t>
  </si>
  <si>
    <t>23.08.2023 18:12:12</t>
  </si>
  <si>
    <t>23.08.2023 18:12:13</t>
  </si>
  <si>
    <t>23.08.2023 18:12:14</t>
  </si>
  <si>
    <t>23.08.2023 18:12:16</t>
  </si>
  <si>
    <t>23.08.2023 18:12:20</t>
  </si>
  <si>
    <t>23.08.2023 18:12:21</t>
  </si>
  <si>
    <t>23.08.2023 18:12:23</t>
  </si>
  <si>
    <t>23.08.2023 18:12:24</t>
  </si>
  <si>
    <t>23.08.2023 18:12:25</t>
  </si>
  <si>
    <t>23.08.2023 18:15:16</t>
  </si>
  <si>
    <t>23.08.2023 18:15:17</t>
  </si>
  <si>
    <t>23.08.2023 18:15:19</t>
  </si>
  <si>
    <t>23.08.2023 18:15:20</t>
  </si>
  <si>
    <t>23.08.2023 18:15:22</t>
  </si>
  <si>
    <t>23.08.2023 18:16:28</t>
  </si>
  <si>
    <t>23.08.2023 18:16:31</t>
  </si>
  <si>
    <t>23.08.2023 18:16:32</t>
  </si>
  <si>
    <t>23.08.2023 18:16:34</t>
  </si>
  <si>
    <t>23.08.2023 18:16:35</t>
  </si>
  <si>
    <t>23.08.2023 18:16:37</t>
  </si>
  <si>
    <t>23.08.2023 18:16:38</t>
  </si>
  <si>
    <t>23.08.2023 18:17:17</t>
  </si>
  <si>
    <t>23.08.2023 18:17:19</t>
  </si>
  <si>
    <t>23.08.2023 18:17:20</t>
  </si>
  <si>
    <t>23.08.2023 18:17:22</t>
  </si>
  <si>
    <t>23.08.2023 18:17:23</t>
  </si>
  <si>
    <t>23.08.2023 18:17:50</t>
  </si>
  <si>
    <t>23.08.2023 18:17:55</t>
  </si>
  <si>
    <t>23.08.2023 18:17:56</t>
  </si>
  <si>
    <t>23.08.2023 18:18:47</t>
  </si>
  <si>
    <t>23.08.2023 18:18:49</t>
  </si>
  <si>
    <t>23.08.2023 18:18:50</t>
  </si>
  <si>
    <t>23.08.2023 18:19:38</t>
  </si>
  <si>
    <t>23.08.2023 18:19:39</t>
  </si>
  <si>
    <t>23.08.2023 18:19:40</t>
  </si>
  <si>
    <t>23.08.2023 18:19:42</t>
  </si>
  <si>
    <t>23.08.2023 18:19:43</t>
  </si>
  <si>
    <t>23.08.2023 18:19:52</t>
  </si>
  <si>
    <t>23.08.2023 18:20:49</t>
  </si>
  <si>
    <t>23.08.2023 18:20:50</t>
  </si>
  <si>
    <t>23.08.2023 18:20:51</t>
  </si>
  <si>
    <t>23.08.2023 18:20:53</t>
  </si>
  <si>
    <t>23.08.2023 18:20:54</t>
  </si>
  <si>
    <t>23.08.2023 18:20:55</t>
  </si>
  <si>
    <t>23.08.2023 18:20:56</t>
  </si>
  <si>
    <t>23.08.2023 18:20:58</t>
  </si>
  <si>
    <t>23.08.2023 18:21:18</t>
  </si>
  <si>
    <t>23.08.2023 18:21:20</t>
  </si>
  <si>
    <t>23.08.2023 18:21:21</t>
  </si>
  <si>
    <t>23.08.2023 18:21:23</t>
  </si>
  <si>
    <t>23.08.2023 18:21:24</t>
  </si>
  <si>
    <t>23.08.2023 18:21:42</t>
  </si>
  <si>
    <t>23.08.2023 18:21:44</t>
  </si>
  <si>
    <t>23.08.2023 18:21:45</t>
  </si>
  <si>
    <t>23.08.2023 18:23:38</t>
  </si>
  <si>
    <t>23.08.2023 18:23:39</t>
  </si>
  <si>
    <t>23.08.2023 18:23:40</t>
  </si>
  <si>
    <t>23.08.2023 18:23:42</t>
  </si>
  <si>
    <t>23.08.2023 18:23:43</t>
  </si>
  <si>
    <t>23.08.2023 18:26:22</t>
  </si>
  <si>
    <t>23.08.2023 18:26:23</t>
  </si>
  <si>
    <t>23.08.2023 18:26:25</t>
  </si>
  <si>
    <t>23.08.2023 18:26:26</t>
  </si>
  <si>
    <t>23.08.2023 18:26:28</t>
  </si>
  <si>
    <t>23.08.2023 18:26:29</t>
  </si>
  <si>
    <t>23.08.2023 18:26:31</t>
  </si>
  <si>
    <t>23.08.2023 18:26:32</t>
  </si>
  <si>
    <t>23.08.2023 18:29:56</t>
  </si>
  <si>
    <t>23.08.2023 18:29:58</t>
  </si>
  <si>
    <t>23.08.2023 18:30:00</t>
  </si>
  <si>
    <t>23.08.2023 18:30:02</t>
  </si>
  <si>
    <t>23.08.2023 18:30:30</t>
  </si>
  <si>
    <t>23.08.2023 18:30:32</t>
  </si>
  <si>
    <t>23.08.2023 18:30:38</t>
  </si>
  <si>
    <t>23.08.2023 18:30:39</t>
  </si>
  <si>
    <t>23.08.2023 18:33:21</t>
  </si>
  <si>
    <t>23.08.2023 18:33:23</t>
  </si>
  <si>
    <t>23.08.2023 18:33:24</t>
  </si>
  <si>
    <t>23.08.2023 18:37:00</t>
  </si>
  <si>
    <t>23.08.2023 18:37:01</t>
  </si>
  <si>
    <t>23.08.2023 18:37:02</t>
  </si>
  <si>
    <t>23.08.2023 18:37:04</t>
  </si>
  <si>
    <t>23.08.2023 18:37:05</t>
  </si>
  <si>
    <t>23.08.2023 18:37:06</t>
  </si>
  <si>
    <t>23.08.2023 18:38:28</t>
  </si>
  <si>
    <t>23.08.2023 18:38:30</t>
  </si>
  <si>
    <t>23.08.2023 18:38:31</t>
  </si>
  <si>
    <t>23.08.2023 18:38:33</t>
  </si>
  <si>
    <t>23.08.2023 18:38:34</t>
  </si>
  <si>
    <t>23.08.2023 18:41:18</t>
  </si>
  <si>
    <t>23.08.2023 18:41:19</t>
  </si>
  <si>
    <t>23.08.2023 18:41:21</t>
  </si>
  <si>
    <t>23.08.2023 18:41:22</t>
  </si>
  <si>
    <t>23.08.2023 18:41:23</t>
  </si>
  <si>
    <t>23.08.2023 18:41:24</t>
  </si>
  <si>
    <t>23.08.2023 18:41:26</t>
  </si>
  <si>
    <t>23.08.2023 18:42:13</t>
  </si>
  <si>
    <t>23.08.2023 18:42:15</t>
  </si>
  <si>
    <t>23.08.2023 18:42:16</t>
  </si>
  <si>
    <t>23.08.2023 18:42:17</t>
  </si>
  <si>
    <t>23.08.2023 18:42:19</t>
  </si>
  <si>
    <t>23.08.2023 18:42:20</t>
  </si>
  <si>
    <t>23.08.2023 18:43:24</t>
  </si>
  <si>
    <t>23.08.2023 18:43:26</t>
  </si>
  <si>
    <t>23.08.2023 18:43:27</t>
  </si>
  <si>
    <t>23.08.2023 18:43:28</t>
  </si>
  <si>
    <t>23.08.2023 18:43:29</t>
  </si>
  <si>
    <t>23.08.2023 18:47:10</t>
  </si>
  <si>
    <t>23.08.2023 18:47:11</t>
  </si>
  <si>
    <t>23.08.2023 18:47:13</t>
  </si>
  <si>
    <t>23.08.2023 18:47:14</t>
  </si>
  <si>
    <t>23.08.2023 18:47:16</t>
  </si>
  <si>
    <t>23.08.2023 18:47:40</t>
  </si>
  <si>
    <t>23.08.2023 18:47:41</t>
  </si>
  <si>
    <t>23.08.2023 18:47:42</t>
  </si>
  <si>
    <t>23.08.2023 18:47:43</t>
  </si>
  <si>
    <t>23.08.2023 18:47:45</t>
  </si>
  <si>
    <t>23.08.2023 18:47:46</t>
  </si>
  <si>
    <t>23.08.2023 18:47:47</t>
  </si>
  <si>
    <t>23.08.2023 18:48:05</t>
  </si>
  <si>
    <t>23.08.2023 18:48:06</t>
  </si>
  <si>
    <t>23.08.2023 18:48:08</t>
  </si>
  <si>
    <t>23.08.2023 18:48:10</t>
  </si>
  <si>
    <t>23.08.2023 18:48:12</t>
  </si>
  <si>
    <t>23.08.2023 18:48:13</t>
  </si>
  <si>
    <t>23.08.2023 18:48:14</t>
  </si>
  <si>
    <t>23.08.2023 18:48:16</t>
  </si>
  <si>
    <t>23.08.2023 18:48:20</t>
  </si>
  <si>
    <t>23.08.2023 18:50:32</t>
  </si>
  <si>
    <t>23.08.2023 18:50:33</t>
  </si>
  <si>
    <t>23.08.2023 18:50:35</t>
  </si>
  <si>
    <t>23.08.2023 18:50:36</t>
  </si>
  <si>
    <t>23.08.2023 18:50:38</t>
  </si>
  <si>
    <t>23.08.2023 18:50:39</t>
  </si>
  <si>
    <t>23.08.2023 18:50:41</t>
  </si>
  <si>
    <t>23.08.2023 18:51:06</t>
  </si>
  <si>
    <t>23.08.2023 18:51:08</t>
  </si>
  <si>
    <t>23.08.2023 18:51:09</t>
  </si>
  <si>
    <t>23.08.2023 18:51:10</t>
  </si>
  <si>
    <t>23.08.2023 18:51:12</t>
  </si>
  <si>
    <t>23.08.2023 18:51:13</t>
  </si>
  <si>
    <t>23.08.2023 18:51:14</t>
  </si>
  <si>
    <t>23.08.2023 18:51:32</t>
  </si>
  <si>
    <t>23.08.2023 18:51:33</t>
  </si>
  <si>
    <t>23.08.2023 18:51:35</t>
  </si>
  <si>
    <t>23.08.2023 18:51:36</t>
  </si>
  <si>
    <t>23.08.2023 18:51:37</t>
  </si>
  <si>
    <t>23.08.2023 18:51:39</t>
  </si>
  <si>
    <t>23.08.2023 18:51:40</t>
  </si>
  <si>
    <t>23.08.2023 18:51:41</t>
  </si>
  <si>
    <t>23.08.2023 18:51:42</t>
  </si>
  <si>
    <t>23.08.2023 18:51:44</t>
  </si>
  <si>
    <t>23.08.2023 18:51:45</t>
  </si>
  <si>
    <t>23.08.2023 18:52:12</t>
  </si>
  <si>
    <t>23.08.2023 18:52:13</t>
  </si>
  <si>
    <t>23.08.2023 18:52:14</t>
  </si>
  <si>
    <t>23.08.2023 18:52:16</t>
  </si>
  <si>
    <t>23.08.2023 18:52:17</t>
  </si>
  <si>
    <t>23.08.2023 18:52:18</t>
  </si>
  <si>
    <t>23.08.2023 18:52:19</t>
  </si>
  <si>
    <t>23.08.2023 18:52:21</t>
  </si>
  <si>
    <t>23.08.2023 18:52:22</t>
  </si>
  <si>
    <t>23.08.2023 18:53:04</t>
  </si>
  <si>
    <t>23.08.2023 18:53:05</t>
  </si>
  <si>
    <t>23.08.2023 18:53:07</t>
  </si>
  <si>
    <t>23.08.2023 18:53:08</t>
  </si>
  <si>
    <t>23.08.2023 18:53:10</t>
  </si>
  <si>
    <t>23.08.2023 18:55:01</t>
  </si>
  <si>
    <t>23.08.2023 18:55:02</t>
  </si>
  <si>
    <t>23.08.2023 18:55:04</t>
  </si>
  <si>
    <t>23.08.2023 18:55:05</t>
  </si>
  <si>
    <t>23.08.2023 18:55:07</t>
  </si>
  <si>
    <t>23.08.2023 18:59:35</t>
  </si>
  <si>
    <t>23.08.2023 18:59:37</t>
  </si>
  <si>
    <t>23.08.2023 18:59:38</t>
  </si>
  <si>
    <t>23.08.2023 18:59:39</t>
  </si>
  <si>
    <t>23.08.2023 18:59:40</t>
  </si>
  <si>
    <t>23.08.2023 18:59:42</t>
  </si>
  <si>
    <t>23.08.2023 18:59:43</t>
  </si>
  <si>
    <t>23.08.2023 19:02:22</t>
  </si>
  <si>
    <t>23.08.2023 19:02:23</t>
  </si>
  <si>
    <t>23.08.2023 19:02:24</t>
  </si>
  <si>
    <t>23.08.2023 19:02:26</t>
  </si>
  <si>
    <t>23.08.2023 19:02:27</t>
  </si>
  <si>
    <t>23.08.2023 19:02:28</t>
  </si>
  <si>
    <t>23.08.2023 19:02:29</t>
  </si>
  <si>
    <t>23.08.2023 19:07:34</t>
  </si>
  <si>
    <t>23.08.2023 19:07:35</t>
  </si>
  <si>
    <t>23.08.2023 19:07:37</t>
  </si>
  <si>
    <t>23.08.2023 19:07:38</t>
  </si>
  <si>
    <t>23.08.2023 19:07:39</t>
  </si>
  <si>
    <t>23.08.2023 19:07:40</t>
  </si>
  <si>
    <t>23.08.2023 19:07:42</t>
  </si>
  <si>
    <t>23.08.2023 19:07:43</t>
  </si>
  <si>
    <t>23.08.2023 19:11:13</t>
  </si>
  <si>
    <t>23.08.2023 19:11:17</t>
  </si>
  <si>
    <t>23.08.2023 19:13:52</t>
  </si>
  <si>
    <t>23.08.2023 19:13:53</t>
  </si>
  <si>
    <t>23.08.2023 19:13:55</t>
  </si>
  <si>
    <t>23.08.2023 19:13:56</t>
  </si>
  <si>
    <t>23.08.2023 19:13:58</t>
  </si>
  <si>
    <t>23.08.2023 19:13:59</t>
  </si>
  <si>
    <t>23.08.2023 19:17:10</t>
  </si>
  <si>
    <t>23.08.2023 19:17:11</t>
  </si>
  <si>
    <t>23.08.2023 19:17:12</t>
  </si>
  <si>
    <t>23.08.2023 19:17:14</t>
  </si>
  <si>
    <t>23.08.2023 19:17:15</t>
  </si>
  <si>
    <t>23.08.2023 19:17:16</t>
  </si>
  <si>
    <t>23.08.2023 19:17:17</t>
  </si>
  <si>
    <t>23.08.2023 19:20:53</t>
  </si>
  <si>
    <t>23.08.2023 19:20:58</t>
  </si>
  <si>
    <t>23.08.2023 19:21:01</t>
  </si>
  <si>
    <t>23.08.2023 19:21:52</t>
  </si>
  <si>
    <t>23.08.2023 19:21:55</t>
  </si>
  <si>
    <t>23.08.2023 19:21:56</t>
  </si>
  <si>
    <t>23.08.2023 19:21:57</t>
  </si>
  <si>
    <t>23.08.2023 19:21:59</t>
  </si>
  <si>
    <t>23.08.2023 19:22:00</t>
  </si>
  <si>
    <t>23.08.2023 19:22:01</t>
  </si>
  <si>
    <t>23.08.2023 19:22:02</t>
  </si>
  <si>
    <t>23.08.2023 19:22:07</t>
  </si>
  <si>
    <t>23.08.2023 19:22:25</t>
  </si>
  <si>
    <t>23.08.2023 19:22:26</t>
  </si>
  <si>
    <t>23.08.2023 19:22:28</t>
  </si>
  <si>
    <t>23.08.2023 19:22:29</t>
  </si>
  <si>
    <t>23.08.2023 19:22:31</t>
  </si>
  <si>
    <t>23.08.2023 19:22:32</t>
  </si>
  <si>
    <t>23.08.2023 19:24:11</t>
  </si>
  <si>
    <t>23.08.2023 19:24:23</t>
  </si>
  <si>
    <t>23.08.2023 19:24:25</t>
  </si>
  <si>
    <t>23.08.2023 19:24:26</t>
  </si>
  <si>
    <t>23.08.2023 19:24:28</t>
  </si>
  <si>
    <t>23.08.2023 19:24:29</t>
  </si>
  <si>
    <t>23.08.2023 19:24:31</t>
  </si>
  <si>
    <t>23.08.2023 19:24:32</t>
  </si>
  <si>
    <t>23.08.2023 19:24:34</t>
  </si>
  <si>
    <t>23.08.2023 19:35:22</t>
  </si>
  <si>
    <t>23.08.2023 19:35:25</t>
  </si>
  <si>
    <t>23.08.2023 19:35:26</t>
  </si>
  <si>
    <t>23.08.2023 19:35:27</t>
  </si>
  <si>
    <t>23.08.2023 19:35:29</t>
  </si>
  <si>
    <t>23.08.2023 19:36:00</t>
  </si>
  <si>
    <t>23.08.2023 19:36:02</t>
  </si>
  <si>
    <t>23.08.2023 19:36:03</t>
  </si>
  <si>
    <t>23.08.2023 19:36:04</t>
  </si>
  <si>
    <t>23.08.2023 19:36:06</t>
  </si>
  <si>
    <t>23.08.2023 19:36:07</t>
  </si>
  <si>
    <t>23.08.2023 19:36:08</t>
  </si>
  <si>
    <t>23.08.2023 19:36:10</t>
  </si>
  <si>
    <t>23.08.2023 19:36:11</t>
  </si>
  <si>
    <t>23.08.2023 19:36:14</t>
  </si>
  <si>
    <t>23.08.2023 19:36:15</t>
  </si>
  <si>
    <t>23.08.2023 19:36:17</t>
  </si>
  <si>
    <t>23.08.2023 19:36:18</t>
  </si>
  <si>
    <t>23.08.2023 19:41:02</t>
  </si>
  <si>
    <t>23.08.2023 19:41:06</t>
  </si>
  <si>
    <t>23.08.2023 19:41:08</t>
  </si>
  <si>
    <t>23.08.2023 19:41:12</t>
  </si>
  <si>
    <t>23.08.2023 19:41:14</t>
  </si>
  <si>
    <t>23.08.2023 19:41:15</t>
  </si>
  <si>
    <t>23.08.2023 19:42:48</t>
  </si>
  <si>
    <t>23.08.2023 19:42:50</t>
  </si>
  <si>
    <t>23.08.2023 19:42:51</t>
  </si>
  <si>
    <t>23.08.2023 19:42:53</t>
  </si>
  <si>
    <t>23.08.2023 19:42:54</t>
  </si>
  <si>
    <t>23.08.2023 19:42:55</t>
  </si>
  <si>
    <t>23.08.2023 19:42:57</t>
  </si>
  <si>
    <t>23.08.2023 19:42:59</t>
  </si>
  <si>
    <t>23.08.2023 19:43:02</t>
  </si>
  <si>
    <t>23.08.2023 19:43:04</t>
  </si>
  <si>
    <t>23.08.2023 19:43:59</t>
  </si>
  <si>
    <t>23.08.2023 19:44:00</t>
  </si>
  <si>
    <t>23.08.2023 19:44:02</t>
  </si>
  <si>
    <t>23.08.2023 19:44:05</t>
  </si>
  <si>
    <t>23.08.2023 19:44:08</t>
  </si>
  <si>
    <t>23.08.2023 19:44:09</t>
  </si>
  <si>
    <t>23.08.2023 19:44:11</t>
  </si>
  <si>
    <t>23.08.2023 19:44:12</t>
  </si>
  <si>
    <t>23.08.2023 19:44:13</t>
  </si>
  <si>
    <t>23.08.2023 19:44:15</t>
  </si>
  <si>
    <t>23.08.2023 19:44:16</t>
  </si>
  <si>
    <t>23.08.2023 19:44:17</t>
  </si>
  <si>
    <t>23.08.2023 19:45:50</t>
  </si>
  <si>
    <t>23.08.2023 19:45:52</t>
  </si>
  <si>
    <t>23.08.2023 19:45:53</t>
  </si>
  <si>
    <t>23.08.2023 19:45:54</t>
  </si>
  <si>
    <t>23.08.2023 19:45:56</t>
  </si>
  <si>
    <t>23.08.2023 19:45:57</t>
  </si>
  <si>
    <t>23.08.2023 19:47:57</t>
  </si>
  <si>
    <t>23.08.2023 19:47:58</t>
  </si>
  <si>
    <t>23.08.2023 19:50:24</t>
  </si>
  <si>
    <t>23.08.2023 19:50:28</t>
  </si>
  <si>
    <t>23.08.2023 19:50:34</t>
  </si>
  <si>
    <t>23.08.2023 19:50:36</t>
  </si>
  <si>
    <t>23.08.2023 19:52:01</t>
  </si>
  <si>
    <t>23.08.2023 19:52:03</t>
  </si>
  <si>
    <t>23.08.2023 19:52:04</t>
  </si>
  <si>
    <t>23.08.2023 19:52:06</t>
  </si>
  <si>
    <t>23.08.2023 19:52:07</t>
  </si>
  <si>
    <t>23.08.2023 19:52:08</t>
  </si>
  <si>
    <t>23.08.2023 19:52:10</t>
  </si>
  <si>
    <t>23.08.2023 19:52:11</t>
  </si>
  <si>
    <t>23.08.2023 19:52:13</t>
  </si>
  <si>
    <t>23.08.2023 19:52:14</t>
  </si>
  <si>
    <t>23.08.2023 19:52:16</t>
  </si>
  <si>
    <t>23.08.2023 19:54:53</t>
  </si>
  <si>
    <t>23.08.2023 19:56:59</t>
  </si>
  <si>
    <t>23.08.2023 19:57:00</t>
  </si>
  <si>
    <t>23.08.2023 19:57:02</t>
  </si>
  <si>
    <t>23.08.2023 19:57:03</t>
  </si>
  <si>
    <t>23.08.2023 19:57:30</t>
  </si>
  <si>
    <t>23.08.2023 19:57:32</t>
  </si>
  <si>
    <t>23.08.2023 19:57:33</t>
  </si>
  <si>
    <t>23.08.2023 19:57:35</t>
  </si>
  <si>
    <t>23.08.2023 19:59:06</t>
  </si>
  <si>
    <t>23.08.2023 19:59:08</t>
  </si>
  <si>
    <t>23.08.2023 19:59:09</t>
  </si>
  <si>
    <t>23.08.2023 19:59:11</t>
  </si>
  <si>
    <t>23.08.2023 19:59:12</t>
  </si>
  <si>
    <t>23.08.2023 19:59:19</t>
  </si>
  <si>
    <t>23.08.2023 19:59:21</t>
  </si>
  <si>
    <t>23.08.2023 19:59:22</t>
  </si>
  <si>
    <t>23.08.2023 19:59:24</t>
  </si>
  <si>
    <t>23.08.2023 19:59:25</t>
  </si>
  <si>
    <t>23.08.2023 19:59:27</t>
  </si>
  <si>
    <t>23.08.2023 19:59:28</t>
  </si>
  <si>
    <t>23.08.2023 19:59:30</t>
  </si>
  <si>
    <t>23.08.2023 20:04:36</t>
  </si>
  <si>
    <t>23.08.2023 20:04:37</t>
  </si>
  <si>
    <t>23.08.2023 20:04:39</t>
  </si>
  <si>
    <t>23.08.2023 20:04:40</t>
  </si>
  <si>
    <t>23.08.2023 20:05:22</t>
  </si>
  <si>
    <t>23.08.2023 20:05:24</t>
  </si>
  <si>
    <t>23.08.2023 20:05:25</t>
  </si>
  <si>
    <t>23.08.2023 20:05:27</t>
  </si>
  <si>
    <t>23.08.2023 20:12:13</t>
  </si>
  <si>
    <t>23.08.2023 20:12:16</t>
  </si>
  <si>
    <t>23.08.2023 20:12:18</t>
  </si>
  <si>
    <t>23.08.2023 20:12:19</t>
  </si>
  <si>
    <t>23.08.2023 20:12:21</t>
  </si>
  <si>
    <t>23.08.2023 20:12:55</t>
  </si>
  <si>
    <t>23.08.2023 20:12:57</t>
  </si>
  <si>
    <t>23.08.2023 20:12:58</t>
  </si>
  <si>
    <t>23.08.2023 20:13:00</t>
  </si>
  <si>
    <t>23.08.2023 20:16:13</t>
  </si>
  <si>
    <t>23.08.2023 20:22:18</t>
  </si>
  <si>
    <t>23.08.2023 20:22:19</t>
  </si>
  <si>
    <t>23.08.2023 20:22:21</t>
  </si>
  <si>
    <t>23.08.2023 20:22:22</t>
  </si>
  <si>
    <t>23.08.2023 20:22:24</t>
  </si>
  <si>
    <t>23.08.2023 20:23:09</t>
  </si>
  <si>
    <t>23.08.2023 20:23:10</t>
  </si>
  <si>
    <t>23.08.2023 20:23:12</t>
  </si>
  <si>
    <t>23.08.2023 20:23:15</t>
  </si>
  <si>
    <t>23.08.2023 20:23:16</t>
  </si>
  <si>
    <t>23.08.2023 20:23:18</t>
  </si>
  <si>
    <t>23.08.2023 20:23:19</t>
  </si>
  <si>
    <t>23.08.2023 20:31:54</t>
  </si>
  <si>
    <t>23.08.2023 20:31:55</t>
  </si>
  <si>
    <t>23.08.2023 20:31:57</t>
  </si>
  <si>
    <t>23.08.2023 20:31:58</t>
  </si>
  <si>
    <t>23.08.2023 20:32:00</t>
  </si>
  <si>
    <t>23.08.2023 20:32:01</t>
  </si>
  <si>
    <t>23.08.2023 20:36:31</t>
  </si>
  <si>
    <t>23.08.2023 20:36:33</t>
  </si>
  <si>
    <t>23.08.2023 20:36:34</t>
  </si>
  <si>
    <t>23.08.2023 20:36:36</t>
  </si>
  <si>
    <t>23.08.2023 20:36:37</t>
  </si>
  <si>
    <t>23.08.2023 20:36:39</t>
  </si>
  <si>
    <t>23.08.2023 20:42:15</t>
  </si>
  <si>
    <t>23.08.2023 20:42:16</t>
  </si>
  <si>
    <t>23.08.2023 20:42:18</t>
  </si>
  <si>
    <t>23.08.2023 20:42:19</t>
  </si>
  <si>
    <t>23.08.2023 20:42:21</t>
  </si>
  <si>
    <t>23.08.2023 20:47:18</t>
  </si>
  <si>
    <t>23.08.2023 20:47:19</t>
  </si>
  <si>
    <t>23.08.2023 20:47:21</t>
  </si>
  <si>
    <t>23.08.2023 20:47:22</t>
  </si>
  <si>
    <t>23.08.2023 20:47:24</t>
  </si>
  <si>
    <t>23.08.2023 20:47:25</t>
  </si>
  <si>
    <t>23.08.2023 20:48:15</t>
  </si>
  <si>
    <t>23.08.2023 20:48:16</t>
  </si>
  <si>
    <t>23.08.2023 20:48:18</t>
  </si>
  <si>
    <t>23.08.2023 20:48:19</t>
  </si>
  <si>
    <t>23.08.2023 20:48:21</t>
  </si>
  <si>
    <t>23.08.2023 20:48:22</t>
  </si>
  <si>
    <t>23.08.2023 20:48:24</t>
  </si>
  <si>
    <t>23.08.2023 20:48:25</t>
  </si>
  <si>
    <t>23.08.2023 20:48:27</t>
  </si>
  <si>
    <t>23.08.2023 20:48:28</t>
  </si>
  <si>
    <t>23.08.2023 20:48:31</t>
  </si>
  <si>
    <t>23.08.2023 20:54:19</t>
  </si>
  <si>
    <t>23.08.2023 20:54:21</t>
  </si>
  <si>
    <t>23.08.2023 20:54:22</t>
  </si>
  <si>
    <t>23.08.2023 20:54:24</t>
  </si>
  <si>
    <t>23.08.2023 20:54:25</t>
  </si>
  <si>
    <t>23.08.2023 20:54:27</t>
  </si>
  <si>
    <t>23.08.2023 20:55:22</t>
  </si>
  <si>
    <t>23.08.2023 21:02:04</t>
  </si>
  <si>
    <t>23.08.2023 21:02:06</t>
  </si>
  <si>
    <t>23.08.2023 21:02:07</t>
  </si>
  <si>
    <t>23.08.2023 21:02:37</t>
  </si>
  <si>
    <t>23.08.2023 21:02:39</t>
  </si>
  <si>
    <t>23.08.2023 21:02:40</t>
  </si>
  <si>
    <t>23.08.2023 21:02:42</t>
  </si>
  <si>
    <t>23.08.2023 21:02:43</t>
  </si>
  <si>
    <t>23.08.2023 21:02:45</t>
  </si>
  <si>
    <t>23.08.2023 21:09:01</t>
  </si>
  <si>
    <t>23.08.2023 21:09:03</t>
  </si>
  <si>
    <t>23.08.2023 21:09:04</t>
  </si>
  <si>
    <t>23.08.2023 21:09:06</t>
  </si>
  <si>
    <t>23.08.2023 21:10:31</t>
  </si>
  <si>
    <t>23.08.2023 21:10:33</t>
  </si>
  <si>
    <t>23.08.2023 21:10:34</t>
  </si>
  <si>
    <t>23.08.2023 21:10:36</t>
  </si>
  <si>
    <t>23.08.2023 21:10:37</t>
  </si>
  <si>
    <t>23.08.2023 21:10:39</t>
  </si>
  <si>
    <t>23.08.2023 21:10:52</t>
  </si>
  <si>
    <t>23.08.2023 21:10:54</t>
  </si>
  <si>
    <t>23.08.2023 21:10:55</t>
  </si>
  <si>
    <t>23.08.2023 21:10:57</t>
  </si>
  <si>
    <t>23.08.2023 21:10:58</t>
  </si>
  <si>
    <t>23.08.2023 21:14:31</t>
  </si>
  <si>
    <t>23.08.2023 21:29:43</t>
  </si>
  <si>
    <t>23.08.2023 21:29:45</t>
  </si>
  <si>
    <t>23.08.2023 21:29:49</t>
  </si>
  <si>
    <t>23.08.2023 21:29:50</t>
  </si>
  <si>
    <t>23.08.2023 21:31:20</t>
  </si>
  <si>
    <t>23.08.2023 21:31:22</t>
  </si>
  <si>
    <t>23.08.2023 21:31:23</t>
  </si>
  <si>
    <t>23.08.2023 21:31:25</t>
  </si>
  <si>
    <t>23.08.2023 21:31:26</t>
  </si>
  <si>
    <t>23.08.2023 21:31:28</t>
  </si>
  <si>
    <t>23.08.2023 21:33:17</t>
  </si>
  <si>
    <t>23.08.2023 21:33:19</t>
  </si>
  <si>
    <t>23.08.2023 21:33:20</t>
  </si>
  <si>
    <t>23.08.2023 21:33:22</t>
  </si>
  <si>
    <t>23.08.2023 21:38:07</t>
  </si>
  <si>
    <t>23.08.2023 21:38:08</t>
  </si>
  <si>
    <t>23.08.2023 21:38:10</t>
  </si>
  <si>
    <t>23.08.2023 21:38:11</t>
  </si>
  <si>
    <t>23.08.2023 21:38:13</t>
  </si>
  <si>
    <t>23.08.2023 21:38:14</t>
  </si>
  <si>
    <t>23.08.2023 21:48:37</t>
  </si>
  <si>
    <t>23.08.2023 21:48:38</t>
  </si>
  <si>
    <t>23.08.2023 21:48:40</t>
  </si>
  <si>
    <t>23.08.2023 21:48:41</t>
  </si>
  <si>
    <t>23.08.2023 21:48:43</t>
  </si>
  <si>
    <t>23.08.2023 21:51:10</t>
  </si>
  <si>
    <t>23.08.2023 21:51:11</t>
  </si>
  <si>
    <t>23.08.2023 21:51:14</t>
  </si>
  <si>
    <t>23.08.2023 21:51:16</t>
  </si>
  <si>
    <t>23.08.2023 21:51:40</t>
  </si>
  <si>
    <t>23.08.2023 21:51:41</t>
  </si>
  <si>
    <t>23.08.2023 21:51:43</t>
  </si>
  <si>
    <t>23.08.2023 21:51:44</t>
  </si>
  <si>
    <t>23.08.2023 21:51:46</t>
  </si>
  <si>
    <t>23.08.2023 21:52:28</t>
  </si>
  <si>
    <t>23.08.2023 21:52:29</t>
  </si>
  <si>
    <t>23.08.2023 21:52:31</t>
  </si>
  <si>
    <t>23.08.2023 21:52:32</t>
  </si>
  <si>
    <t>23.08.2023 21:52:34</t>
  </si>
  <si>
    <t>23.08.2023 21:55:10</t>
  </si>
  <si>
    <t>23.08.2023 21:55:14</t>
  </si>
  <si>
    <t>23.08.2023 22:02:05</t>
  </si>
  <si>
    <t>23.08.2023 22:02:07</t>
  </si>
  <si>
    <t>23.08.2023 22:02:08</t>
  </si>
  <si>
    <t>23.08.2023 22:02:10</t>
  </si>
  <si>
    <t>23.08.2023 22:02:11</t>
  </si>
  <si>
    <t>23.08.2023 22:08:35</t>
  </si>
  <si>
    <t>23.08.2023 22:08:37</t>
  </si>
  <si>
    <t>23.08.2023 22:08:38</t>
  </si>
  <si>
    <t>23.08.2023 22:08:40</t>
  </si>
  <si>
    <t>23.08.2023 22:08:41</t>
  </si>
  <si>
    <t>23.08.2023 22:08:43</t>
  </si>
  <si>
    <t>23.08.2023 22:12:19</t>
  </si>
  <si>
    <t>23.08.2023 22:12:20</t>
  </si>
  <si>
    <t>23.08.2023 22:12:22</t>
  </si>
  <si>
    <t>23.08.2023 22:12:23</t>
  </si>
  <si>
    <t>23.08.2023 22:22:35</t>
  </si>
  <si>
    <t>23.08.2023 22:22:37</t>
  </si>
  <si>
    <t>23.08.2023 22:22:38</t>
  </si>
  <si>
    <t>23.08.2023 22:22:40</t>
  </si>
  <si>
    <t>23.08.2023 22:22:41</t>
  </si>
  <si>
    <t>23.08.2023 22:22:43</t>
  </si>
  <si>
    <t>23.08.2023 22:22:44</t>
  </si>
  <si>
    <t>23.08.2023 22:44:56</t>
  </si>
  <si>
    <t>23.08.2023 22:44:58</t>
  </si>
  <si>
    <t>23.08.2023 22:44:59</t>
  </si>
  <si>
    <t>23.08.2023 22:45:01</t>
  </si>
  <si>
    <t>23.08.2023 22:45:02</t>
  </si>
  <si>
    <t>23.08.2023 22:45:04</t>
  </si>
  <si>
    <t>23.08.2023 22:49:28</t>
  </si>
  <si>
    <t>23.08.2023 22:49:29</t>
  </si>
  <si>
    <t>23.08.2023 22:49:31</t>
  </si>
  <si>
    <t>23.08.2023 22:49:32</t>
  </si>
  <si>
    <t>23.08.2023 22:49:34</t>
  </si>
  <si>
    <t>23.08.2023 22:49:35</t>
  </si>
  <si>
    <t>23.08.2023 23:11:01</t>
  </si>
  <si>
    <t>23.08.2023 23:11:02</t>
  </si>
  <si>
    <t>23.08.2023 23:11:04</t>
  </si>
  <si>
    <t>23.08.2023 23:11:05</t>
  </si>
  <si>
    <t>23.08.2023 23:11:07</t>
  </si>
  <si>
    <t>23.08.2023 23:11:08</t>
  </si>
  <si>
    <t>23.08.2023 23:11:10</t>
  </si>
  <si>
    <t>23.08.2023 23:11:11</t>
  </si>
  <si>
    <t>24.08.2023 03:12:29</t>
  </si>
  <si>
    <t>24.08.2023 03:12:31</t>
  </si>
  <si>
    <t>24.08.2023 03:12:32</t>
  </si>
  <si>
    <t>24.08.2023 03:12:34</t>
  </si>
  <si>
    <t>24.08.2023 03:12:35</t>
  </si>
  <si>
    <t>24.08.2023 03:21:38</t>
  </si>
  <si>
    <t>24.08.2023 04:07:58</t>
  </si>
  <si>
    <t>24.08.2023 04:07:59</t>
  </si>
  <si>
    <t>24.08.2023 04:08:01</t>
  </si>
  <si>
    <t>24.08.2023 04:08:02</t>
  </si>
  <si>
    <t>24.08.2023 04:11:56</t>
  </si>
  <si>
    <t>24.08.2023 04:12:44</t>
  </si>
  <si>
    <t>24.08.2023 04:12:46</t>
  </si>
  <si>
    <t>24.08.2023 04:12:47</t>
  </si>
  <si>
    <t>24.08.2023 04:12:49</t>
  </si>
  <si>
    <t>24.08.2023 04:12:50</t>
  </si>
  <si>
    <t>24.08.2023 04:12:52</t>
  </si>
  <si>
    <t>24.08.2023 04:12:53</t>
  </si>
  <si>
    <t>24.08.2023 04:12:55</t>
  </si>
  <si>
    <t>24.08.2023 04:48:53</t>
  </si>
  <si>
    <t>24.08.2023 04:48:55</t>
  </si>
  <si>
    <t>24.08.2023 04:48:56</t>
  </si>
  <si>
    <t>24.08.2023 04:48:58</t>
  </si>
  <si>
    <t>24.08.2023 05:08:10</t>
  </si>
  <si>
    <t>24.08.2023 05:08:11</t>
  </si>
  <si>
    <t>24.08.2023 05:08:13</t>
  </si>
  <si>
    <t>24.08.2023 05:08:14</t>
  </si>
  <si>
    <t>24.08.2023 05:08:19</t>
  </si>
  <si>
    <t>24.08.2023 05:08:20</t>
  </si>
  <si>
    <t>24.08.2023 05:08:22</t>
  </si>
  <si>
    <t>24.08.2023 05:08:23</t>
  </si>
  <si>
    <t>24.08.2023 05:14:17</t>
  </si>
  <si>
    <t>24.08.2023 05:14:19</t>
  </si>
  <si>
    <t>24.08.2023 05:14:20</t>
  </si>
  <si>
    <t>24.08.2023 05:14:22</t>
  </si>
  <si>
    <t>24.08.2023 05:14:23</t>
  </si>
  <si>
    <t>24.08.2023 05:14:25</t>
  </si>
  <si>
    <t>24.08.2023 05:14:26</t>
  </si>
  <si>
    <t>24.08.2023 05:14:28</t>
  </si>
  <si>
    <t>24.08.2023 05:14:29</t>
  </si>
  <si>
    <t>24.08.2023 05:14:31</t>
  </si>
  <si>
    <t>24.08.2023 05:27:11</t>
  </si>
  <si>
    <t>24.08.2023 05:27:13</t>
  </si>
  <si>
    <t>24.08.2023 05:27:14</t>
  </si>
  <si>
    <t>24.08.2023 05:27:16</t>
  </si>
  <si>
    <t>24.08.2023 05:27:17</t>
  </si>
  <si>
    <t>24.08.2023 05:27:19</t>
  </si>
  <si>
    <t>24.08.2023 05:28:08</t>
  </si>
  <si>
    <t>24.08.2023 05:28:10</t>
  </si>
  <si>
    <t>24.08.2023 05:28:13</t>
  </si>
  <si>
    <t>24.08.2023 05:28:37</t>
  </si>
  <si>
    <t>24.08.2023 05:28:38</t>
  </si>
  <si>
    <t>24.08.2023 05:28:40</t>
  </si>
  <si>
    <t>24.08.2023 05:28:41</t>
  </si>
  <si>
    <t>24.08.2023 05:28:43</t>
  </si>
  <si>
    <t>24.08.2023 05:28:44</t>
  </si>
  <si>
    <t>24.08.2023 05:28:46</t>
  </si>
  <si>
    <t>24.08.2023 05:30:55</t>
  </si>
  <si>
    <t>24.08.2023 05:30:56</t>
  </si>
  <si>
    <t>24.08.2023 05:30:58</t>
  </si>
  <si>
    <t>24.08.2023 05:30:59</t>
  </si>
  <si>
    <t>24.08.2023 05:31:01</t>
  </si>
  <si>
    <t>24.08.2023 05:31:05</t>
  </si>
  <si>
    <t>24.08.2023 05:31:07</t>
  </si>
  <si>
    <t>24.08.2023 05:31:08</t>
  </si>
  <si>
    <t>24.08.2023 05:31:10</t>
  </si>
  <si>
    <t>24.08.2023 05:32:29</t>
  </si>
  <si>
    <t>24.08.2023 05:32:31</t>
  </si>
  <si>
    <t>24.08.2023 05:32:32</t>
  </si>
  <si>
    <t>24.08.2023 05:32:34</t>
  </si>
  <si>
    <t>24.08.2023 05:32:35</t>
  </si>
  <si>
    <t>24.08.2023 05:32:37</t>
  </si>
  <si>
    <t>24.08.2023 05:32:38</t>
  </si>
  <si>
    <t>24.08.2023 05:32:40</t>
  </si>
  <si>
    <t>24.08.2023 05:38:40</t>
  </si>
  <si>
    <t>24.08.2023 05:38:41</t>
  </si>
  <si>
    <t>24.08.2023 05:38:43</t>
  </si>
  <si>
    <t>24.08.2023 05:38:44</t>
  </si>
  <si>
    <t>24.08.2023 05:38:46</t>
  </si>
  <si>
    <t>24.08.2023 05:45:25</t>
  </si>
  <si>
    <t>24.08.2023 05:45:26</t>
  </si>
  <si>
    <t>24.08.2023 05:45:28</t>
  </si>
  <si>
    <t>24.08.2023 05:45:29</t>
  </si>
  <si>
    <t>24.08.2023 05:45:31</t>
  </si>
  <si>
    <t>24.08.2023 05:50:43</t>
  </si>
  <si>
    <t>24.08.2023 05:50:44</t>
  </si>
  <si>
    <t>24.08.2023 05:50:46</t>
  </si>
  <si>
    <t>24.08.2023 05:50:47</t>
  </si>
  <si>
    <t>24.08.2023 05:50:49</t>
  </si>
  <si>
    <t>24.08.2023 05:50:53</t>
  </si>
  <si>
    <t>24.08.2023 05:50:55</t>
  </si>
  <si>
    <t>24.08.2023 05:50:56</t>
  </si>
  <si>
    <t>24.08.2023 05:54:35</t>
  </si>
  <si>
    <t>24.08.2023 05:54:37</t>
  </si>
  <si>
    <t>24.08.2023 05:54:38</t>
  </si>
  <si>
    <t>24.08.2023 05:54:40</t>
  </si>
  <si>
    <t>24.08.2023 05:54:41</t>
  </si>
  <si>
    <t>24.08.2023 05:54:55</t>
  </si>
  <si>
    <t>24.08.2023 05:54:56</t>
  </si>
  <si>
    <t>24.08.2023 05:54:58</t>
  </si>
  <si>
    <t>24.08.2023 05:54:59</t>
  </si>
  <si>
    <t>24.08.2023 05:55:01</t>
  </si>
  <si>
    <t>24.08.2023 05:56:38</t>
  </si>
  <si>
    <t>24.08.2023 05:56:40</t>
  </si>
  <si>
    <t>24.08.2023 05:56:41</t>
  </si>
  <si>
    <t>24.08.2023 05:56:43</t>
  </si>
  <si>
    <t>24.08.2023 05:56:44</t>
  </si>
  <si>
    <t>24.08.2023 05:56:46</t>
  </si>
  <si>
    <t>24.08.2023 05:56:47</t>
  </si>
  <si>
    <t>24.08.2023 05:56:49</t>
  </si>
  <si>
    <t>24.08.2023 05:56:50</t>
  </si>
  <si>
    <t>24.08.2023 05:57:13</t>
  </si>
  <si>
    <t>24.08.2023 05:57:14</t>
  </si>
  <si>
    <t>24.08.2023 05:57:16</t>
  </si>
  <si>
    <t>24.08.2023 05:57:17</t>
  </si>
  <si>
    <t>24.08.2023 05:57:19</t>
  </si>
  <si>
    <t>24.08.2023 06:00:08</t>
  </si>
  <si>
    <t>24.08.2023 06:00:10</t>
  </si>
  <si>
    <t>24.08.2023 06:00:11</t>
  </si>
  <si>
    <t>24.08.2023 06:00:13</t>
  </si>
  <si>
    <t>24.08.2023 06:04:49</t>
  </si>
  <si>
    <t>24.08.2023 06:04:50</t>
  </si>
  <si>
    <t>24.08.2023 06:04:52</t>
  </si>
  <si>
    <t>24.08.2023 06:04:53</t>
  </si>
  <si>
    <t>24.08.2023 06:04:56</t>
  </si>
  <si>
    <t>24.08.2023 06:04:58</t>
  </si>
  <si>
    <t>24.08.2023 06:04:59</t>
  </si>
  <si>
    <t>24.08.2023 06:07:49</t>
  </si>
  <si>
    <t>24.08.2023 06:07:50</t>
  </si>
  <si>
    <t>24.08.2023 06:07:52</t>
  </si>
  <si>
    <t>24.08.2023 06:07:53</t>
  </si>
  <si>
    <t>24.08.2023 06:07:55</t>
  </si>
  <si>
    <t>24.08.2023 06:07:56</t>
  </si>
  <si>
    <t>24.08.2023 06:09:29</t>
  </si>
  <si>
    <t>24.08.2023 06:09:31</t>
  </si>
  <si>
    <t>24.08.2023 06:09:32</t>
  </si>
  <si>
    <t>24.08.2023 06:09:34</t>
  </si>
  <si>
    <t>24.08.2023 06:09:35</t>
  </si>
  <si>
    <t>24.08.2023 06:09:37</t>
  </si>
  <si>
    <t>24.08.2023 06:10:16</t>
  </si>
  <si>
    <t>24.08.2023 06:10:17</t>
  </si>
  <si>
    <t>24.08.2023 06:10:19</t>
  </si>
  <si>
    <t>24.08.2023 06:10:20</t>
  </si>
  <si>
    <t>24.08.2023 06:14:50</t>
  </si>
  <si>
    <t>24.08.2023 06:14:52</t>
  </si>
  <si>
    <t>24.08.2023 06:14:55</t>
  </si>
  <si>
    <t>24.08.2023 06:14:56</t>
  </si>
  <si>
    <t>24.08.2023 06:14:58</t>
  </si>
  <si>
    <t>24.08.2023 06:14:59</t>
  </si>
  <si>
    <t>24.08.2023 06:15:01</t>
  </si>
  <si>
    <t>24.08.2023 06:16:20</t>
  </si>
  <si>
    <t>24.08.2023 06:16:22</t>
  </si>
  <si>
    <t>24.08.2023 06:16:23</t>
  </si>
  <si>
    <t>24.08.2023 06:16:25</t>
  </si>
  <si>
    <t>24.08.2023 06:16:26</t>
  </si>
  <si>
    <t>24.08.2023 06:16:28</t>
  </si>
  <si>
    <t>24.08.2023 06:16:29</t>
  </si>
  <si>
    <t>24.08.2023 06:17:25</t>
  </si>
  <si>
    <t>24.08.2023 06:17:26</t>
  </si>
  <si>
    <t>24.08.2023 06:17:28</t>
  </si>
  <si>
    <t>24.08.2023 06:17:29</t>
  </si>
  <si>
    <t>24.08.2023 06:17:58</t>
  </si>
  <si>
    <t>24.08.2023 06:18:01</t>
  </si>
  <si>
    <t>24.08.2023 06:18:02</t>
  </si>
  <si>
    <t>24.08.2023 06:18:04</t>
  </si>
  <si>
    <t>24.08.2023 06:18:19</t>
  </si>
  <si>
    <t>24.08.2023 06:18:20</t>
  </si>
  <si>
    <t>24.08.2023 06:18:22</t>
  </si>
  <si>
    <t>24.08.2023 06:18:23</t>
  </si>
  <si>
    <t>24.08.2023 06:18:25</t>
  </si>
  <si>
    <t>24.08.2023 06:19:41</t>
  </si>
  <si>
    <t>24.08.2023 06:19:43</t>
  </si>
  <si>
    <t>24.08.2023 06:19:44</t>
  </si>
  <si>
    <t>24.08.2023 06:19:46</t>
  </si>
  <si>
    <t>24.08.2023 06:19:47</t>
  </si>
  <si>
    <t>24.08.2023 06:22:53</t>
  </si>
  <si>
    <t>24.08.2023 06:22:55</t>
  </si>
  <si>
    <t>24.08.2023 06:22:56</t>
  </si>
  <si>
    <t>24.08.2023 06:22:58</t>
  </si>
  <si>
    <t>24.08.2023 06:22:59</t>
  </si>
  <si>
    <t>24.08.2023 06:23:01</t>
  </si>
  <si>
    <t>24.08.2023 06:23:02</t>
  </si>
  <si>
    <t>24.08.2023 06:24:19</t>
  </si>
  <si>
    <t>24.08.2023 06:24:20</t>
  </si>
  <si>
    <t>24.08.2023 06:24:22</t>
  </si>
  <si>
    <t>24.08.2023 06:24:23</t>
  </si>
  <si>
    <t>24.08.2023 06:24:25</t>
  </si>
  <si>
    <t>24.08.2023 06:24:26</t>
  </si>
  <si>
    <t>24.08.2023 06:24:40</t>
  </si>
  <si>
    <t>24.08.2023 06:24:41</t>
  </si>
  <si>
    <t>24.08.2023 06:24:43</t>
  </si>
  <si>
    <t>24.08.2023 06:24:44</t>
  </si>
  <si>
    <t>24.08.2023 06:24:46</t>
  </si>
  <si>
    <t>24.08.2023 06:24:47</t>
  </si>
  <si>
    <t>24.08.2023 06:24:52</t>
  </si>
  <si>
    <t>24.08.2023 06:24:53</t>
  </si>
  <si>
    <t>24.08.2023 06:24:55</t>
  </si>
  <si>
    <t>24.08.2023 06:24:56</t>
  </si>
  <si>
    <t>24.08.2023 06:24:58</t>
  </si>
  <si>
    <t>24.08.2023 06:24:59</t>
  </si>
  <si>
    <t>24.08.2023 06:25:13</t>
  </si>
  <si>
    <t>24.08.2023 06:25:14</t>
  </si>
  <si>
    <t>24.08.2023 06:25:16</t>
  </si>
  <si>
    <t>24.08.2023 06:25:17</t>
  </si>
  <si>
    <t>24.08.2023 06:25:19</t>
  </si>
  <si>
    <t>24.08.2023 06:25:20</t>
  </si>
  <si>
    <t>24.08.2023 06:25:22</t>
  </si>
  <si>
    <t>24.08.2023 06:25:23</t>
  </si>
  <si>
    <t>24.08.2023 06:25:37</t>
  </si>
  <si>
    <t>24.08.2023 06:25:38</t>
  </si>
  <si>
    <t>24.08.2023 06:25:40</t>
  </si>
  <si>
    <t>24.08.2023 06:25:41</t>
  </si>
  <si>
    <t>24.08.2023 06:25:43</t>
  </si>
  <si>
    <t>24.08.2023 06:25:44</t>
  </si>
  <si>
    <t>24.08.2023 06:25:46</t>
  </si>
  <si>
    <t>24.08.2023 06:25:59</t>
  </si>
  <si>
    <t>24.08.2023 06:26:01</t>
  </si>
  <si>
    <t>24.08.2023 06:26:02</t>
  </si>
  <si>
    <t>24.08.2023 06:26:04</t>
  </si>
  <si>
    <t>24.08.2023 06:26:07</t>
  </si>
  <si>
    <t>24.08.2023 06:26:08</t>
  </si>
  <si>
    <t>24.08.2023 06:26:10</t>
  </si>
  <si>
    <t>24.08.2023 06:26:11</t>
  </si>
  <si>
    <t>24.08.2023 06:26:13</t>
  </si>
  <si>
    <t>24.08.2023 06:26:14</t>
  </si>
  <si>
    <t>24.08.2023 06:26:16</t>
  </si>
  <si>
    <t>24.08.2023 06:26:19</t>
  </si>
  <si>
    <t>24.08.2023 06:26:20</t>
  </si>
  <si>
    <t>24.08.2023 06:26:22</t>
  </si>
  <si>
    <t>24.08.2023 06:26:23</t>
  </si>
  <si>
    <t>24.08.2023 06:26:28</t>
  </si>
  <si>
    <t>24.08.2023 06:26:29</t>
  </si>
  <si>
    <t>24.08.2023 06:26:31</t>
  </si>
  <si>
    <t>24.08.2023 06:26:32</t>
  </si>
  <si>
    <t>24.08.2023 06:26:38</t>
  </si>
  <si>
    <t>24.08.2023 06:26:40</t>
  </si>
  <si>
    <t>24.08.2023 06:26:41</t>
  </si>
  <si>
    <t>24.08.2023 06:27:32</t>
  </si>
  <si>
    <t>24.08.2023 06:27:34</t>
  </si>
  <si>
    <t>24.08.2023 06:27:35</t>
  </si>
  <si>
    <t>24.08.2023 06:27:37</t>
  </si>
  <si>
    <t>24.08.2023 06:27:38</t>
  </si>
  <si>
    <t>24.08.2023 06:27:40</t>
  </si>
  <si>
    <t>24.08.2023 06:28:16</t>
  </si>
  <si>
    <t>24.08.2023 06:28:17</t>
  </si>
  <si>
    <t>24.08.2023 06:28:19</t>
  </si>
  <si>
    <t>24.08.2023 06:28:22</t>
  </si>
  <si>
    <t>24.08.2023 06:28:55</t>
  </si>
  <si>
    <t>24.08.2023 06:28:56</t>
  </si>
  <si>
    <t>24.08.2023 06:28:58</t>
  </si>
  <si>
    <t>24.08.2023 06:28:59</t>
  </si>
  <si>
    <t>24.08.2023 06:29:01</t>
  </si>
  <si>
    <t>24.08.2023 06:29:02</t>
  </si>
  <si>
    <t>24.08.2023 06:29:22</t>
  </si>
  <si>
    <t>24.08.2023 06:29:52</t>
  </si>
  <si>
    <t>24.08.2023 06:29:53</t>
  </si>
  <si>
    <t>24.08.2023 06:29:55</t>
  </si>
  <si>
    <t>24.08.2023 06:29:56</t>
  </si>
  <si>
    <t>24.08.2023 06:29:58</t>
  </si>
  <si>
    <t>24.08.2023 06:29:59</t>
  </si>
  <si>
    <t>24.08.2023 06:31:08</t>
  </si>
  <si>
    <t>24.08.2023 06:31:10</t>
  </si>
  <si>
    <t>24.08.2023 06:31:11</t>
  </si>
  <si>
    <t>24.08.2023 06:31:13</t>
  </si>
  <si>
    <t>24.08.2023 06:32:32</t>
  </si>
  <si>
    <t>24.08.2023 06:32:47</t>
  </si>
  <si>
    <t>24.08.2023 06:35:45</t>
  </si>
  <si>
    <t>24.08.2023 06:35:47</t>
  </si>
  <si>
    <t>24.08.2023 06:35:48</t>
  </si>
  <si>
    <t>24.08.2023 06:35:50</t>
  </si>
  <si>
    <t>24.08.2023 06:36:42</t>
  </si>
  <si>
    <t>24.08.2023 06:36:44</t>
  </si>
  <si>
    <t>24.08.2023 06:36:45</t>
  </si>
  <si>
    <t>24.08.2023 06:36:47</t>
  </si>
  <si>
    <t>24.08.2023 06:36:48</t>
  </si>
  <si>
    <t>24.08.2023 06:38:26</t>
  </si>
  <si>
    <t>24.08.2023 06:40:23</t>
  </si>
  <si>
    <t>24.08.2023 06:40:24</t>
  </si>
  <si>
    <t>24.08.2023 06:40:26</t>
  </si>
  <si>
    <t>24.08.2023 06:40:27</t>
  </si>
  <si>
    <t>24.08.2023 06:40:29</t>
  </si>
  <si>
    <t>24.08.2023 06:40:30</t>
  </si>
  <si>
    <t>24.08.2023 06:40:32</t>
  </si>
  <si>
    <t>24.08.2023 06:40:33</t>
  </si>
  <si>
    <t>24.08.2023 06:40:35</t>
  </si>
  <si>
    <t>24.08.2023 06:40:36</t>
  </si>
  <si>
    <t>24.08.2023 06:40:39</t>
  </si>
  <si>
    <t>24.08.2023 06:40:45</t>
  </si>
  <si>
    <t>24.08.2023 06:40:47</t>
  </si>
  <si>
    <t>24.08.2023 06:40:48</t>
  </si>
  <si>
    <t>24.08.2023 06:40:50</t>
  </si>
  <si>
    <t>24.08.2023 06:40:51</t>
  </si>
  <si>
    <t>24.08.2023 06:40:53</t>
  </si>
  <si>
    <t>24.08.2023 06:40:54</t>
  </si>
  <si>
    <t>24.08.2023 06:40:56</t>
  </si>
  <si>
    <t>24.08.2023 06:40:57</t>
  </si>
  <si>
    <t>24.08.2023 06:40:59</t>
  </si>
  <si>
    <t>24.08.2023 06:41:00</t>
  </si>
  <si>
    <t>24.08.2023 06:41:02</t>
  </si>
  <si>
    <t>24.08.2023 06:41:05</t>
  </si>
  <si>
    <t>24.08.2023 06:41:06</t>
  </si>
  <si>
    <t>24.08.2023 06:41:08</t>
  </si>
  <si>
    <t>24.08.2023 06:41:09</t>
  </si>
  <si>
    <t>24.08.2023 06:41:12</t>
  </si>
  <si>
    <t>24.08.2023 06:42:15</t>
  </si>
  <si>
    <t>24.08.2023 06:42:17</t>
  </si>
  <si>
    <t>24.08.2023 06:42:18</t>
  </si>
  <si>
    <t>24.08.2023 06:42:20</t>
  </si>
  <si>
    <t>24.08.2023 06:42:21</t>
  </si>
  <si>
    <t>24.08.2023 06:42:23</t>
  </si>
  <si>
    <t>24.08.2023 06:42:24</t>
  </si>
  <si>
    <t>24.08.2023 06:42:26</t>
  </si>
  <si>
    <t>24.08.2023 06:43:36</t>
  </si>
  <si>
    <t>24.08.2023 06:43:39</t>
  </si>
  <si>
    <t>24.08.2023 06:43:42</t>
  </si>
  <si>
    <t>24.08.2023 06:43:56</t>
  </si>
  <si>
    <t>24.08.2023 06:43:57</t>
  </si>
  <si>
    <t>24.08.2023 06:43:59</t>
  </si>
  <si>
    <t>24.08.2023 06:44:00</t>
  </si>
  <si>
    <t>24.08.2023 06:44:45</t>
  </si>
  <si>
    <t>24.08.2023 06:44:47</t>
  </si>
  <si>
    <t>24.08.2023 06:44:48</t>
  </si>
  <si>
    <t>24.08.2023 06:44:50</t>
  </si>
  <si>
    <t>24.08.2023 06:44:51</t>
  </si>
  <si>
    <t>24.08.2023 06:44:53</t>
  </si>
  <si>
    <t>24.08.2023 06:44:54</t>
  </si>
  <si>
    <t>24.08.2023 06:44:56</t>
  </si>
  <si>
    <t>24.08.2023 06:44:57</t>
  </si>
  <si>
    <t>24.08.2023 06:48:08</t>
  </si>
  <si>
    <t>24.08.2023 06:48:09</t>
  </si>
  <si>
    <t>24.08.2023 06:48:11</t>
  </si>
  <si>
    <t>24.08.2023 06:48:12</t>
  </si>
  <si>
    <t>24.08.2023 06:48:14</t>
  </si>
  <si>
    <t>24.08.2023 06:48:15</t>
  </si>
  <si>
    <t>24.08.2023 06:48:17</t>
  </si>
  <si>
    <t>24.08.2023 06:48:45</t>
  </si>
  <si>
    <t>24.08.2023 06:48:48</t>
  </si>
  <si>
    <t>24.08.2023 06:48:51</t>
  </si>
  <si>
    <t>24.08.2023 06:48:53</t>
  </si>
  <si>
    <t>24.08.2023 06:50:14</t>
  </si>
  <si>
    <t>24.08.2023 06:50:15</t>
  </si>
  <si>
    <t>24.08.2023 06:50:17</t>
  </si>
  <si>
    <t>24.08.2023 06:50:18</t>
  </si>
  <si>
    <t>24.08.2023 06:50:20</t>
  </si>
  <si>
    <t>24.08.2023 06:50:32</t>
  </si>
  <si>
    <t>24.08.2023 06:50:33</t>
  </si>
  <si>
    <t>24.08.2023 06:50:35</t>
  </si>
  <si>
    <t>24.08.2023 06:50:36</t>
  </si>
  <si>
    <t>24.08.2023 06:50:38</t>
  </si>
  <si>
    <t>24.08.2023 06:50:48</t>
  </si>
  <si>
    <t>24.08.2023 06:50:50</t>
  </si>
  <si>
    <t>24.08.2023 06:50:51</t>
  </si>
  <si>
    <t>24.08.2023 06:50:53</t>
  </si>
  <si>
    <t>24.08.2023 06:50:54</t>
  </si>
  <si>
    <t>24.08.2023 06:51:00</t>
  </si>
  <si>
    <t>24.08.2023 06:51:03</t>
  </si>
  <si>
    <t>24.08.2023 06:51:05</t>
  </si>
  <si>
    <t>24.08.2023 06:51:06</t>
  </si>
  <si>
    <t>24.08.2023 06:53:17</t>
  </si>
  <si>
    <t>24.08.2023 06:53:18</t>
  </si>
  <si>
    <t>24.08.2023 06:53:20</t>
  </si>
  <si>
    <t>24.08.2023 06:53:21</t>
  </si>
  <si>
    <t>24.08.2023 06:53:23</t>
  </si>
  <si>
    <t>24.08.2023 06:53:24</t>
  </si>
  <si>
    <t>24.08.2023 06:54:09</t>
  </si>
  <si>
    <t>24.08.2023 06:54:11</t>
  </si>
  <si>
    <t>24.08.2023 06:54:12</t>
  </si>
  <si>
    <t>24.08.2023 06:54:14</t>
  </si>
  <si>
    <t>24.08.2023 06:54:15</t>
  </si>
  <si>
    <t>24.08.2023 06:54:17</t>
  </si>
  <si>
    <t>24.08.2023 06:54:18</t>
  </si>
  <si>
    <t>24.08.2023 06:54:20</t>
  </si>
  <si>
    <t>24.08.2023 06:54:21</t>
  </si>
  <si>
    <t>24.08.2023 06:54:23</t>
  </si>
  <si>
    <t>24.08.2023 06:54:24</t>
  </si>
  <si>
    <t>24.08.2023 06:54:26</t>
  </si>
  <si>
    <t>24.08.2023 06:54:27</t>
  </si>
  <si>
    <t>24.08.2023 06:54:29</t>
  </si>
  <si>
    <t>24.08.2023 06:54:30</t>
  </si>
  <si>
    <t>24.08.2023 06:54:32</t>
  </si>
  <si>
    <t>24.08.2023 06:54:33</t>
  </si>
  <si>
    <t>24.08.2023 06:54:35</t>
  </si>
  <si>
    <t>24.08.2023 06:54:42</t>
  </si>
  <si>
    <t>24.08.2023 06:54:45</t>
  </si>
  <si>
    <t>24.08.2023 06:54:48</t>
  </si>
  <si>
    <t>24.08.2023 06:54:50</t>
  </si>
  <si>
    <t>24.08.2023 06:54:51</t>
  </si>
  <si>
    <t>24.08.2023 06:54:53</t>
  </si>
  <si>
    <t>24.08.2023 06:54:54</t>
  </si>
  <si>
    <t>24.08.2023 06:55:00</t>
  </si>
  <si>
    <t>24.08.2023 06:55:02</t>
  </si>
  <si>
    <t>24.08.2023 06:55:03</t>
  </si>
  <si>
    <t>24.08.2023 06:55:05</t>
  </si>
  <si>
    <t>24.08.2023 06:55:06</t>
  </si>
  <si>
    <t>24.08.2023 06:55:08</t>
  </si>
  <si>
    <t>24.08.2023 06:55:09</t>
  </si>
  <si>
    <t>24.08.2023 06:55:14</t>
  </si>
  <si>
    <t>24.08.2023 06:55:17</t>
  </si>
  <si>
    <t>24.08.2023 06:55:20</t>
  </si>
  <si>
    <t>24.08.2023 06:55:23</t>
  </si>
  <si>
    <t>24.08.2023 06:56:06</t>
  </si>
  <si>
    <t>24.08.2023 06:56:08</t>
  </si>
  <si>
    <t>24.08.2023 06:56:09</t>
  </si>
  <si>
    <t>24.08.2023 06:56:11</t>
  </si>
  <si>
    <t>24.08.2023 06:56:12</t>
  </si>
  <si>
    <t>24.08.2023 06:56:14</t>
  </si>
  <si>
    <t>24.08.2023 06:57:47</t>
  </si>
  <si>
    <t>24.08.2023 06:57:48</t>
  </si>
  <si>
    <t>24.08.2023 06:57:50</t>
  </si>
  <si>
    <t>24.08.2023 06:57:51</t>
  </si>
  <si>
    <t>24.08.2023 06:57:53</t>
  </si>
  <si>
    <t>24.08.2023 06:58:11</t>
  </si>
  <si>
    <t>24.08.2023 06:58:12</t>
  </si>
  <si>
    <t>24.08.2023 06:58:14</t>
  </si>
  <si>
    <t>24.08.2023 06:58:15</t>
  </si>
  <si>
    <t>24.08.2023 06:58:17</t>
  </si>
  <si>
    <t>24.08.2023 06:58:18</t>
  </si>
  <si>
    <t>24.08.2023 06:58:20</t>
  </si>
  <si>
    <t>24.08.2023 06:58:21</t>
  </si>
  <si>
    <t>24.08.2023 06:58:23</t>
  </si>
  <si>
    <t>24.08.2023 06:58:27</t>
  </si>
  <si>
    <t>24.08.2023 06:58:36</t>
  </si>
  <si>
    <t>24.08.2023 06:58:38</t>
  </si>
  <si>
    <t>24.08.2023 06:58:39</t>
  </si>
  <si>
    <t>24.08.2023 06:58:41</t>
  </si>
  <si>
    <t>24.08.2023 06:58:42</t>
  </si>
  <si>
    <t>24.08.2023 06:58:44</t>
  </si>
  <si>
    <t>24.08.2023 06:58:45</t>
  </si>
  <si>
    <t>24.08.2023 06:58:48</t>
  </si>
  <si>
    <t>24.08.2023 06:58:50</t>
  </si>
  <si>
    <t>24.08.2023 06:58:51</t>
  </si>
  <si>
    <t>24.08.2023 06:58:53</t>
  </si>
  <si>
    <t>24.08.2023 06:58:54</t>
  </si>
  <si>
    <t>24.08.2023 06:58:56</t>
  </si>
  <si>
    <t>24.08.2023 06:58:57</t>
  </si>
  <si>
    <t>24.08.2023 06:58:59</t>
  </si>
  <si>
    <t>24.08.2023 06:59:00</t>
  </si>
  <si>
    <t>24.08.2023 06:59:06</t>
  </si>
  <si>
    <t>24.08.2023 06:59:08</t>
  </si>
  <si>
    <t>24.08.2023 06:59:09</t>
  </si>
  <si>
    <t>24.08.2023 06:59:11</t>
  </si>
  <si>
    <t>24.08.2023 06:59:12</t>
  </si>
  <si>
    <t>24.08.2023 06:59:18</t>
  </si>
  <si>
    <t>24.08.2023 06:59:20</t>
  </si>
  <si>
    <t>24.08.2023 06:59:21</t>
  </si>
  <si>
    <t>24.08.2023 06:59:26</t>
  </si>
  <si>
    <t>24.08.2023 06:59:27</t>
  </si>
  <si>
    <t>24.08.2023 06:59:29</t>
  </si>
  <si>
    <t>24.08.2023 06:59:59</t>
  </si>
  <si>
    <t>24.08.2023 07:00:00</t>
  </si>
  <si>
    <t>24.08.2023 07:00:02</t>
  </si>
  <si>
    <t>24.08.2023 07:00:03</t>
  </si>
  <si>
    <t>24.08.2023 07:00:05</t>
  </si>
  <si>
    <t>24.08.2023 07:00:06</t>
  </si>
  <si>
    <t>24.08.2023 07:00:08</t>
  </si>
  <si>
    <t>24.08.2023 07:00:09</t>
  </si>
  <si>
    <t>24.08.2023 07:00:11</t>
  </si>
  <si>
    <t>24.08.2023 07:00:23</t>
  </si>
  <si>
    <t>24.08.2023 07:00:24</t>
  </si>
  <si>
    <t>24.08.2023 07:00:25</t>
  </si>
  <si>
    <t>24.08.2023 07:00:27</t>
  </si>
  <si>
    <t>24.08.2023 07:00:28</t>
  </si>
  <si>
    <t>24.08.2023 07:00:30</t>
  </si>
  <si>
    <t>24.08.2023 07:00:31</t>
  </si>
  <si>
    <t>24.08.2023 07:00:33</t>
  </si>
  <si>
    <t>24.08.2023 07:00:34</t>
  </si>
  <si>
    <t>24.08.2023 07:00:36</t>
  </si>
  <si>
    <t>24.08.2023 07:01:27</t>
  </si>
  <si>
    <t>24.08.2023 07:01:30</t>
  </si>
  <si>
    <t>24.08.2023 07:01:31</t>
  </si>
  <si>
    <t>24.08.2023 07:01:33</t>
  </si>
  <si>
    <t>24.08.2023 07:01:34</t>
  </si>
  <si>
    <t>24.08.2023 07:01:36</t>
  </si>
  <si>
    <t>24.08.2023 07:01:37</t>
  </si>
  <si>
    <t>24.08.2023 07:01:39</t>
  </si>
  <si>
    <t>24.08.2023 07:02:07</t>
  </si>
  <si>
    <t>24.08.2023 07:02:09</t>
  </si>
  <si>
    <t>24.08.2023 07:02:10</t>
  </si>
  <si>
    <t>24.08.2023 07:02:12</t>
  </si>
  <si>
    <t>24.08.2023 07:02:13</t>
  </si>
  <si>
    <t>24.08.2023 07:02:52</t>
  </si>
  <si>
    <t>24.08.2023 07:02:54</t>
  </si>
  <si>
    <t>24.08.2023 07:02:55</t>
  </si>
  <si>
    <t>24.08.2023 07:02:57</t>
  </si>
  <si>
    <t>24.08.2023 07:02:58</t>
  </si>
  <si>
    <t>24.08.2023 07:03:00</t>
  </si>
  <si>
    <t>24.08.2023 07:03:01</t>
  </si>
  <si>
    <t>24.08.2023 07:03:15</t>
  </si>
  <si>
    <t>24.08.2023 07:03:16</t>
  </si>
  <si>
    <t>24.08.2023 07:03:18</t>
  </si>
  <si>
    <t>24.08.2023 07:03:19</t>
  </si>
  <si>
    <t>24.08.2023 07:03:21</t>
  </si>
  <si>
    <t>24.08.2023 07:03:22</t>
  </si>
  <si>
    <t>24.08.2023 07:04:00</t>
  </si>
  <si>
    <t>24.08.2023 07:04:01</t>
  </si>
  <si>
    <t>24.08.2023 07:04:03</t>
  </si>
  <si>
    <t>24.08.2023 07:04:04</t>
  </si>
  <si>
    <t>24.08.2023 07:04:06</t>
  </si>
  <si>
    <t>24.08.2023 07:06:43</t>
  </si>
  <si>
    <t>24.08.2023 07:06:45</t>
  </si>
  <si>
    <t>24.08.2023 07:06:46</t>
  </si>
  <si>
    <t>24.08.2023 07:06:48</t>
  </si>
  <si>
    <t>24.08.2023 07:06:49</t>
  </si>
  <si>
    <t>24.08.2023 07:06:51</t>
  </si>
  <si>
    <t>24.08.2023 07:06:57</t>
  </si>
  <si>
    <t>24.08.2023 07:06:58</t>
  </si>
  <si>
    <t>24.08.2023 07:07:00</t>
  </si>
  <si>
    <t>24.08.2023 07:07:01</t>
  </si>
  <si>
    <t>24.08.2023 07:07:03</t>
  </si>
  <si>
    <t>24.08.2023 07:07:12</t>
  </si>
  <si>
    <t>24.08.2023 07:07:13</t>
  </si>
  <si>
    <t>24.08.2023 07:07:15</t>
  </si>
  <si>
    <t>24.08.2023 07:07:16</t>
  </si>
  <si>
    <t>24.08.2023 07:10:12</t>
  </si>
  <si>
    <t>24.08.2023 07:10:19</t>
  </si>
  <si>
    <t>24.08.2023 07:10:22</t>
  </si>
  <si>
    <t>24.08.2023 07:10:24</t>
  </si>
  <si>
    <t>24.08.2023 07:10:25</t>
  </si>
  <si>
    <t>24.08.2023 07:10:27</t>
  </si>
  <si>
    <t>24.08.2023 07:10:28</t>
  </si>
  <si>
    <t>24.08.2023 07:10:36</t>
  </si>
  <si>
    <t>24.08.2023 07:10:37</t>
  </si>
  <si>
    <t>24.08.2023 07:10:39</t>
  </si>
  <si>
    <t>24.08.2023 07:10:40</t>
  </si>
  <si>
    <t>24.08.2023 07:10:42</t>
  </si>
  <si>
    <t>24.08.2023 07:10:43</t>
  </si>
  <si>
    <t>24.08.2023 07:10:48</t>
  </si>
  <si>
    <t>24.08.2023 07:10:49</t>
  </si>
  <si>
    <t>24.08.2023 07:10:51</t>
  </si>
  <si>
    <t>24.08.2023 07:10:52</t>
  </si>
  <si>
    <t>24.08.2023 07:10:54</t>
  </si>
  <si>
    <t>24.08.2023 07:10:55</t>
  </si>
  <si>
    <t>24.08.2023 07:10:57</t>
  </si>
  <si>
    <t>24.08.2023 07:10:58</t>
  </si>
  <si>
    <t>24.08.2023 07:11:00</t>
  </si>
  <si>
    <t>24.08.2023 07:11:06</t>
  </si>
  <si>
    <t>24.08.2023 07:11:07</t>
  </si>
  <si>
    <t>24.08.2023 07:12:15</t>
  </si>
  <si>
    <t>24.08.2023 07:12:18</t>
  </si>
  <si>
    <t>24.08.2023 07:12:19</t>
  </si>
  <si>
    <t>24.08.2023 07:12:21</t>
  </si>
  <si>
    <t>24.08.2023 07:12:22</t>
  </si>
  <si>
    <t>24.08.2023 07:12:24</t>
  </si>
  <si>
    <t>24.08.2023 07:14:51</t>
  </si>
  <si>
    <t>24.08.2023 07:14:52</t>
  </si>
  <si>
    <t>24.08.2023 07:14:54</t>
  </si>
  <si>
    <t>24.08.2023 07:14:55</t>
  </si>
  <si>
    <t>24.08.2023 07:14:57</t>
  </si>
  <si>
    <t>24.08.2023 07:14:58</t>
  </si>
  <si>
    <t>24.08.2023 07:15:00</t>
  </si>
  <si>
    <t>24.08.2023 07:15:15</t>
  </si>
  <si>
    <t>24.08.2023 07:15:16</t>
  </si>
  <si>
    <t>24.08.2023 07:15:18</t>
  </si>
  <si>
    <t>24.08.2023 07:15:19</t>
  </si>
  <si>
    <t>24.08.2023 07:15:21</t>
  </si>
  <si>
    <t>24.08.2023 07:15:22</t>
  </si>
  <si>
    <t>24.08.2023 07:15:24</t>
  </si>
  <si>
    <t>24.08.2023 07:15:57</t>
  </si>
  <si>
    <t>24.08.2023 07:15:58</t>
  </si>
  <si>
    <t>24.08.2023 07:16:00</t>
  </si>
  <si>
    <t>24.08.2023 07:16:01</t>
  </si>
  <si>
    <t>24.08.2023 07:16:07</t>
  </si>
  <si>
    <t>24.08.2023 07:16:09</t>
  </si>
  <si>
    <t>24.08.2023 07:16:39</t>
  </si>
  <si>
    <t>24.08.2023 07:16:40</t>
  </si>
  <si>
    <t>24.08.2023 07:16:42</t>
  </si>
  <si>
    <t>24.08.2023 07:16:43</t>
  </si>
  <si>
    <t>24.08.2023 07:16:45</t>
  </si>
  <si>
    <t>24.08.2023 07:17:07</t>
  </si>
  <si>
    <t>24.08.2023 07:17:09</t>
  </si>
  <si>
    <t>24.08.2023 07:17:10</t>
  </si>
  <si>
    <t>24.08.2023 07:17:12</t>
  </si>
  <si>
    <t>24.08.2023 07:17:13</t>
  </si>
  <si>
    <t>24.08.2023 07:17:15</t>
  </si>
  <si>
    <t>24.08.2023 07:17:27</t>
  </si>
  <si>
    <t>24.08.2023 07:17:28</t>
  </si>
  <si>
    <t>24.08.2023 07:17:30</t>
  </si>
  <si>
    <t>24.08.2023 07:17:31</t>
  </si>
  <si>
    <t>24.08.2023 07:17:33</t>
  </si>
  <si>
    <t>24.08.2023 07:17:34</t>
  </si>
  <si>
    <t>24.08.2023 07:18:40</t>
  </si>
  <si>
    <t>24.08.2023 07:18:45</t>
  </si>
  <si>
    <t>24.08.2023 07:18:46</t>
  </si>
  <si>
    <t>24.08.2023 07:18:48</t>
  </si>
  <si>
    <t>24.08.2023 07:19:24</t>
  </si>
  <si>
    <t>24.08.2023 07:19:25</t>
  </si>
  <si>
    <t>24.08.2023 07:19:27</t>
  </si>
  <si>
    <t>24.08.2023 07:19:28</t>
  </si>
  <si>
    <t>24.08.2023 07:19:36</t>
  </si>
  <si>
    <t>24.08.2023 07:19:37</t>
  </si>
  <si>
    <t>24.08.2023 07:19:39</t>
  </si>
  <si>
    <t>24.08.2023 07:19:40</t>
  </si>
  <si>
    <t>24.08.2023 07:19:42</t>
  </si>
  <si>
    <t>24.08.2023 07:19:48</t>
  </si>
  <si>
    <t>24.08.2023 07:19:51</t>
  </si>
  <si>
    <t>24.08.2023 07:19:52</t>
  </si>
  <si>
    <t>24.08.2023 07:19:54</t>
  </si>
  <si>
    <t>24.08.2023 07:19:55</t>
  </si>
  <si>
    <t>24.08.2023 07:19:57</t>
  </si>
  <si>
    <t>24.08.2023 07:19:58</t>
  </si>
  <si>
    <t>24.08.2023 07:20:00</t>
  </si>
  <si>
    <t>24.08.2023 07:22:03</t>
  </si>
  <si>
    <t>24.08.2023 07:22:04</t>
  </si>
  <si>
    <t>24.08.2023 07:22:09</t>
  </si>
  <si>
    <t>24.08.2023 07:22:10</t>
  </si>
  <si>
    <t>24.08.2023 07:22:12</t>
  </si>
  <si>
    <t>24.08.2023 07:22:13</t>
  </si>
  <si>
    <t>24.08.2023 07:22:15</t>
  </si>
  <si>
    <t>24.08.2023 07:22:34</t>
  </si>
  <si>
    <t>24.08.2023 07:22:36</t>
  </si>
  <si>
    <t>24.08.2023 07:22:39</t>
  </si>
  <si>
    <t>24.08.2023 07:22:40</t>
  </si>
  <si>
    <t>24.08.2023 07:22:42</t>
  </si>
  <si>
    <t>24.08.2023 07:22:43</t>
  </si>
  <si>
    <t>24.08.2023 07:23:58</t>
  </si>
  <si>
    <t>24.08.2023 07:24:00</t>
  </si>
  <si>
    <t>24.08.2023 07:24:01</t>
  </si>
  <si>
    <t>24.08.2023 07:24:15</t>
  </si>
  <si>
    <t>24.08.2023 07:24:16</t>
  </si>
  <si>
    <t>24.08.2023 07:24:18</t>
  </si>
  <si>
    <t>24.08.2023 07:24:19</t>
  </si>
  <si>
    <t>24.08.2023 07:24:21</t>
  </si>
  <si>
    <t>24.08.2023 07:24:25</t>
  </si>
  <si>
    <t>24.08.2023 07:24:27</t>
  </si>
  <si>
    <t>24.08.2023 07:24:28</t>
  </si>
  <si>
    <t>24.08.2023 07:24:52</t>
  </si>
  <si>
    <t>24.08.2023 07:24:54</t>
  </si>
  <si>
    <t>24.08.2023 07:24:55</t>
  </si>
  <si>
    <t>24.08.2023 07:25:24</t>
  </si>
  <si>
    <t>24.08.2023 07:25:25</t>
  </si>
  <si>
    <t>24.08.2023 07:25:27</t>
  </si>
  <si>
    <t>24.08.2023 07:25:28</t>
  </si>
  <si>
    <t>24.08.2023 07:25:30</t>
  </si>
  <si>
    <t>24.08.2023 07:25:31</t>
  </si>
  <si>
    <t>24.08.2023 07:25:33</t>
  </si>
  <si>
    <t>24.08.2023 07:26:21</t>
  </si>
  <si>
    <t>24.08.2023 07:26:22</t>
  </si>
  <si>
    <t>24.08.2023 07:26:27</t>
  </si>
  <si>
    <t>24.08.2023 07:26:34</t>
  </si>
  <si>
    <t>24.08.2023 07:26:36</t>
  </si>
  <si>
    <t>24.08.2023 07:26:49</t>
  </si>
  <si>
    <t>24.08.2023 07:26:51</t>
  </si>
  <si>
    <t>24.08.2023 07:26:52</t>
  </si>
  <si>
    <t>24.08.2023 07:26:57</t>
  </si>
  <si>
    <t>24.08.2023 07:28:37</t>
  </si>
  <si>
    <t>24.08.2023 07:28:39</t>
  </si>
  <si>
    <t>24.08.2023 07:28:40</t>
  </si>
  <si>
    <t>24.08.2023 07:28:42</t>
  </si>
  <si>
    <t>24.08.2023 07:28:43</t>
  </si>
  <si>
    <t>24.08.2023 07:28:45</t>
  </si>
  <si>
    <t>24.08.2023 07:28:46</t>
  </si>
  <si>
    <t>24.08.2023 07:28:48</t>
  </si>
  <si>
    <t>24.08.2023 07:29:00</t>
  </si>
  <si>
    <t>24.08.2023 07:29:01</t>
  </si>
  <si>
    <t>24.08.2023 07:29:03</t>
  </si>
  <si>
    <t>24.08.2023 07:29:04</t>
  </si>
  <si>
    <t>24.08.2023 07:29:06</t>
  </si>
  <si>
    <t>24.08.2023 07:30:36</t>
  </si>
  <si>
    <t>24.08.2023 07:30:37</t>
  </si>
  <si>
    <t>24.08.2023 07:31:16</t>
  </si>
  <si>
    <t>24.08.2023 07:31:18</t>
  </si>
  <si>
    <t>24.08.2023 07:31:19</t>
  </si>
  <si>
    <t>24.08.2023 07:31:25</t>
  </si>
  <si>
    <t>24.08.2023 07:31:27</t>
  </si>
  <si>
    <t>24.08.2023 07:31:28</t>
  </si>
  <si>
    <t>24.08.2023 07:31:31</t>
  </si>
  <si>
    <t>24.08.2023 07:31:33</t>
  </si>
  <si>
    <t>24.08.2023 07:31:34</t>
  </si>
  <si>
    <t>24.08.2023 07:31:36</t>
  </si>
  <si>
    <t>24.08.2023 07:31:37</t>
  </si>
  <si>
    <t>24.08.2023 07:31:39</t>
  </si>
  <si>
    <t>24.08.2023 07:31:40</t>
  </si>
  <si>
    <t>24.08.2023 07:33:34</t>
  </si>
  <si>
    <t>24.08.2023 07:33:36</t>
  </si>
  <si>
    <t>24.08.2023 07:33:37</t>
  </si>
  <si>
    <t>24.08.2023 07:33:39</t>
  </si>
  <si>
    <t>24.08.2023 07:33:40</t>
  </si>
  <si>
    <t>24.08.2023 07:36:12</t>
  </si>
  <si>
    <t>24.08.2023 07:36:15</t>
  </si>
  <si>
    <t>24.08.2023 07:36:16</t>
  </si>
  <si>
    <t>24.08.2023 07:36:18</t>
  </si>
  <si>
    <t>24.08.2023 07:36:19</t>
  </si>
  <si>
    <t>24.08.2023 07:36:22</t>
  </si>
  <si>
    <t>24.08.2023 07:36:24</t>
  </si>
  <si>
    <t>24.08.2023 07:36:25</t>
  </si>
  <si>
    <t>24.08.2023 07:36:27</t>
  </si>
  <si>
    <t>24.08.2023 07:36:28</t>
  </si>
  <si>
    <t>24.08.2023 07:36:54</t>
  </si>
  <si>
    <t>24.08.2023 07:36:55</t>
  </si>
  <si>
    <t>24.08.2023 07:36:57</t>
  </si>
  <si>
    <t>24.08.2023 07:36:58</t>
  </si>
  <si>
    <t>24.08.2023 07:37:00</t>
  </si>
  <si>
    <t>24.08.2023 07:37:01</t>
  </si>
  <si>
    <t>24.08.2023 07:37:03</t>
  </si>
  <si>
    <t>24.08.2023 07:37:04</t>
  </si>
  <si>
    <t>24.08.2023 07:37:06</t>
  </si>
  <si>
    <t>24.08.2023 07:37:07</t>
  </si>
  <si>
    <t>24.08.2023 07:37:15</t>
  </si>
  <si>
    <t>24.08.2023 07:37:16</t>
  </si>
  <si>
    <t>24.08.2023 07:37:18</t>
  </si>
  <si>
    <t>24.08.2023 07:37:19</t>
  </si>
  <si>
    <t>24.08.2023 07:37:21</t>
  </si>
  <si>
    <t>24.08.2023 07:39:22</t>
  </si>
  <si>
    <t>24.08.2023 07:39:24</t>
  </si>
  <si>
    <t>24.08.2023 07:39:25</t>
  </si>
  <si>
    <t>24.08.2023 07:39:27</t>
  </si>
  <si>
    <t>24.08.2023 07:40:09</t>
  </si>
  <si>
    <t>24.08.2023 07:40:10</t>
  </si>
  <si>
    <t>24.08.2023 07:40:12</t>
  </si>
  <si>
    <t>24.08.2023 07:40:13</t>
  </si>
  <si>
    <t>24.08.2023 07:40:15</t>
  </si>
  <si>
    <t>24.08.2023 07:40:18</t>
  </si>
  <si>
    <t>24.08.2023 07:40:19</t>
  </si>
  <si>
    <t>24.08.2023 07:41:18</t>
  </si>
  <si>
    <t>24.08.2023 07:41:19</t>
  </si>
  <si>
    <t>24.08.2023 07:41:21</t>
  </si>
  <si>
    <t>24.08.2023 07:41:22</t>
  </si>
  <si>
    <t>24.08.2023 07:41:24</t>
  </si>
  <si>
    <t>24.08.2023 07:41:25</t>
  </si>
  <si>
    <t>24.08.2023 07:41:34</t>
  </si>
  <si>
    <t>24.08.2023 07:41:36</t>
  </si>
  <si>
    <t>24.08.2023 07:41:37</t>
  </si>
  <si>
    <t>24.08.2023 07:41:40</t>
  </si>
  <si>
    <t>24.08.2023 07:41:42</t>
  </si>
  <si>
    <t>24.08.2023 07:41:43</t>
  </si>
  <si>
    <t>24.08.2023 07:41:45</t>
  </si>
  <si>
    <t>24.08.2023 07:43:48</t>
  </si>
  <si>
    <t>24.08.2023 07:43:49</t>
  </si>
  <si>
    <t>24.08.2023 07:43:51</t>
  </si>
  <si>
    <t>24.08.2023 07:43:52</t>
  </si>
  <si>
    <t>24.08.2023 07:43:54</t>
  </si>
  <si>
    <t>24.08.2023 07:43:55</t>
  </si>
  <si>
    <t>24.08.2023 07:43:57</t>
  </si>
  <si>
    <t>24.08.2023 07:43:58</t>
  </si>
  <si>
    <t>24.08.2023 07:44:01</t>
  </si>
  <si>
    <t>24.08.2023 07:44:03</t>
  </si>
  <si>
    <t>24.08.2023 07:44:04</t>
  </si>
  <si>
    <t>24.08.2023 07:44:06</t>
  </si>
  <si>
    <t>24.08.2023 07:44:07</t>
  </si>
  <si>
    <t>24.08.2023 07:44:09</t>
  </si>
  <si>
    <t>24.08.2023 07:44:34</t>
  </si>
  <si>
    <t>24.08.2023 07:44:36</t>
  </si>
  <si>
    <t>24.08.2023 07:44:37</t>
  </si>
  <si>
    <t>24.08.2023 07:44:39</t>
  </si>
  <si>
    <t>24.08.2023 07:44:40</t>
  </si>
  <si>
    <t>24.08.2023 07:44:42</t>
  </si>
  <si>
    <t>24.08.2023 07:44:43</t>
  </si>
  <si>
    <t>24.08.2023 07:44:45</t>
  </si>
  <si>
    <t>24.08.2023 07:44:46</t>
  </si>
  <si>
    <t>24.08.2023 07:44:48</t>
  </si>
  <si>
    <t>24.08.2023 07:44:51</t>
  </si>
  <si>
    <t>24.08.2023 07:44:52</t>
  </si>
  <si>
    <t>24.08.2023 07:44:54</t>
  </si>
  <si>
    <t>24.08.2023 07:45:25</t>
  </si>
  <si>
    <t>24.08.2023 07:45:27</t>
  </si>
  <si>
    <t>24.08.2023 07:45:28</t>
  </si>
  <si>
    <t>24.08.2023 07:45:30</t>
  </si>
  <si>
    <t>24.08.2023 07:45:31</t>
  </si>
  <si>
    <t>24.08.2023 07:45:32</t>
  </si>
  <si>
    <t>24.08.2023 07:46:58</t>
  </si>
  <si>
    <t>24.08.2023 07:46:59</t>
  </si>
  <si>
    <t>24.08.2023 07:47:01</t>
  </si>
  <si>
    <t>24.08.2023 07:47:02</t>
  </si>
  <si>
    <t>24.08.2023 07:47:04</t>
  </si>
  <si>
    <t>24.08.2023 07:47:05</t>
  </si>
  <si>
    <t>24.08.2023 07:48:14</t>
  </si>
  <si>
    <t>24.08.2023 07:48:16</t>
  </si>
  <si>
    <t>24.08.2023 07:48:17</t>
  </si>
  <si>
    <t>24.08.2023 07:48:19</t>
  </si>
  <si>
    <t>24.08.2023 07:48:20</t>
  </si>
  <si>
    <t>24.08.2023 07:48:21</t>
  </si>
  <si>
    <t>24.08.2023 07:48:23</t>
  </si>
  <si>
    <t>24.08.2023 07:48:24</t>
  </si>
  <si>
    <t>24.08.2023 07:49:05</t>
  </si>
  <si>
    <t>24.08.2023 07:49:06</t>
  </si>
  <si>
    <t>24.08.2023 07:49:08</t>
  </si>
  <si>
    <t>24.08.2023 07:49:09</t>
  </si>
  <si>
    <t>24.08.2023 07:49:11</t>
  </si>
  <si>
    <t>24.08.2023 07:49:12</t>
  </si>
  <si>
    <t>24.08.2023 07:49:14</t>
  </si>
  <si>
    <t>24.08.2023 07:49:15</t>
  </si>
  <si>
    <t>24.08.2023 07:49:17</t>
  </si>
  <si>
    <t>24.08.2023 07:50:39</t>
  </si>
  <si>
    <t>24.08.2023 07:50:42</t>
  </si>
  <si>
    <t>24.08.2023 07:50:44</t>
  </si>
  <si>
    <t>24.08.2023 07:50:45</t>
  </si>
  <si>
    <t>24.08.2023 07:50:47</t>
  </si>
  <si>
    <t>24.08.2023 07:50:48</t>
  </si>
  <si>
    <t>24.08.2023 07:50:50</t>
  </si>
  <si>
    <t>24.08.2023 07:50:51</t>
  </si>
  <si>
    <t>24.08.2023 07:50:53</t>
  </si>
  <si>
    <t>24.08.2023 07:50:54</t>
  </si>
  <si>
    <t>24.08.2023 07:50:56</t>
  </si>
  <si>
    <t>24.08.2023 07:50:57</t>
  </si>
  <si>
    <t>24.08.2023 07:50:59</t>
  </si>
  <si>
    <t>24.08.2023 07:51:00</t>
  </si>
  <si>
    <t>24.08.2023 07:51:02</t>
  </si>
  <si>
    <t>24.08.2023 07:51:03</t>
  </si>
  <si>
    <t>24.08.2023 07:51:05</t>
  </si>
  <si>
    <t>24.08.2023 07:51:06</t>
  </si>
  <si>
    <t>24.08.2023 07:51:48</t>
  </si>
  <si>
    <t>24.08.2023 07:51:50</t>
  </si>
  <si>
    <t>24.08.2023 07:51:51</t>
  </si>
  <si>
    <t>24.08.2023 07:51:52</t>
  </si>
  <si>
    <t>24.08.2023 07:51:53</t>
  </si>
  <si>
    <t>24.08.2023 07:51:55</t>
  </si>
  <si>
    <t>24.08.2023 07:51:56</t>
  </si>
  <si>
    <t>24.08.2023 07:51:57</t>
  </si>
  <si>
    <t>24.08.2023 07:51:58</t>
  </si>
  <si>
    <t>24.08.2023 07:52:00</t>
  </si>
  <si>
    <t>24.08.2023 07:52:01</t>
  </si>
  <si>
    <t>24.08.2023 07:52:02</t>
  </si>
  <si>
    <t>24.08.2023 07:52:03</t>
  </si>
  <si>
    <t>24.08.2023 07:52:05</t>
  </si>
  <si>
    <t>24.08.2023 07:52:36</t>
  </si>
  <si>
    <t>24.08.2023 07:52:37</t>
  </si>
  <si>
    <t>24.08.2023 07:52:39</t>
  </si>
  <si>
    <t>24.08.2023 07:52:40</t>
  </si>
  <si>
    <t>24.08.2023 07:52:41</t>
  </si>
  <si>
    <t>24.08.2023 07:52:42</t>
  </si>
  <si>
    <t>24.08.2023 07:52:44</t>
  </si>
  <si>
    <t>24.08.2023 07:52:45</t>
  </si>
  <si>
    <t>24.08.2023 07:52:46</t>
  </si>
  <si>
    <t>24.08.2023 07:52:47</t>
  </si>
  <si>
    <t>24.08.2023 07:52:49</t>
  </si>
  <si>
    <t>24.08.2023 07:52:50</t>
  </si>
  <si>
    <t>24.08.2023 07:52:51</t>
  </si>
  <si>
    <t>24.08.2023 07:52:55</t>
  </si>
  <si>
    <t>24.08.2023 07:53:19</t>
  </si>
  <si>
    <t>24.08.2023 07:53:21</t>
  </si>
  <si>
    <t>24.08.2023 07:53:22</t>
  </si>
  <si>
    <t>24.08.2023 07:53:26</t>
  </si>
  <si>
    <t>24.08.2023 07:53:28</t>
  </si>
  <si>
    <t>24.08.2023 07:53:29</t>
  </si>
  <si>
    <t>24.08.2023 07:53:53</t>
  </si>
  <si>
    <t>24.08.2023 07:53:54</t>
  </si>
  <si>
    <t>24.08.2023 07:53:55</t>
  </si>
  <si>
    <t>24.08.2023 07:53:57</t>
  </si>
  <si>
    <t>24.08.2023 07:53:58</t>
  </si>
  <si>
    <t>24.08.2023 07:53:59</t>
  </si>
  <si>
    <t>24.08.2023 07:54:00</t>
  </si>
  <si>
    <t>24.08.2023 07:54:09</t>
  </si>
  <si>
    <t>24.08.2023 07:54:11</t>
  </si>
  <si>
    <t>24.08.2023 07:54:12</t>
  </si>
  <si>
    <t>24.08.2023 07:54:14</t>
  </si>
  <si>
    <t>24.08.2023 07:54:15</t>
  </si>
  <si>
    <t>24.08.2023 07:54:17</t>
  </si>
  <si>
    <t>24.08.2023 07:55:45</t>
  </si>
  <si>
    <t>24.08.2023 07:55:47</t>
  </si>
  <si>
    <t>24.08.2023 07:55:48</t>
  </si>
  <si>
    <t>24.08.2023 07:55:49</t>
  </si>
  <si>
    <t>24.08.2023 07:55:50</t>
  </si>
  <si>
    <t>24.08.2023 07:55:52</t>
  </si>
  <si>
    <t>24.08.2023 07:55:53</t>
  </si>
  <si>
    <t>24.08.2023 07:55:54</t>
  </si>
  <si>
    <t>24.08.2023 07:56:01</t>
  </si>
  <si>
    <t>24.08.2023 07:56:03</t>
  </si>
  <si>
    <t>24.08.2023 07:56:04</t>
  </si>
  <si>
    <t>24.08.2023 07:56:05</t>
  </si>
  <si>
    <t>24.08.2023 07:56:07</t>
  </si>
  <si>
    <t>24.08.2023 07:56:08</t>
  </si>
  <si>
    <t>24.08.2023 07:56:29</t>
  </si>
  <si>
    <t>24.08.2023 07:56:30</t>
  </si>
  <si>
    <t>24.08.2023 07:56:32</t>
  </si>
  <si>
    <t>24.08.2023 07:56:36</t>
  </si>
  <si>
    <t>24.08.2023 07:56:38</t>
  </si>
  <si>
    <t>24.08.2023 07:56:39</t>
  </si>
  <si>
    <t>24.08.2023 07:56:41</t>
  </si>
  <si>
    <t>24.08.2023 07:57:00</t>
  </si>
  <si>
    <t>24.08.2023 07:57:06</t>
  </si>
  <si>
    <t>24.08.2023 07:58:51</t>
  </si>
  <si>
    <t>24.08.2023 07:58:53</t>
  </si>
  <si>
    <t>24.08.2023 07:58:54</t>
  </si>
  <si>
    <t>24.08.2023 07:58:55</t>
  </si>
  <si>
    <t>24.08.2023 07:58:56</t>
  </si>
  <si>
    <t>24.08.2023 07:58:58</t>
  </si>
  <si>
    <t>24.08.2023 07:58:59</t>
  </si>
  <si>
    <t>24.08.2023 07:59:00</t>
  </si>
  <si>
    <t>24.08.2023 07:59:01</t>
  </si>
  <si>
    <t>24.08.2023 07:59:03</t>
  </si>
  <si>
    <t>24.08.2023 07:59:04</t>
  </si>
  <si>
    <t>24.08.2023 07:59:05</t>
  </si>
  <si>
    <t>24.08.2023 08:00:00</t>
  </si>
  <si>
    <t>24.08.2023 08:00:02</t>
  </si>
  <si>
    <t>24.08.2023 08:00:03</t>
  </si>
  <si>
    <t>24.08.2023 08:00:04</t>
  </si>
  <si>
    <t>24.08.2023 08:00:06</t>
  </si>
  <si>
    <t>24.08.2023 08:00:07</t>
  </si>
  <si>
    <t>24.08.2023 08:00:08</t>
  </si>
  <si>
    <t>24.08.2023 08:00:26</t>
  </si>
  <si>
    <t>24.08.2023 08:00:27</t>
  </si>
  <si>
    <t>24.08.2023 08:00:29</t>
  </si>
  <si>
    <t>24.08.2023 08:00:30</t>
  </si>
  <si>
    <t>24.08.2023 08:00:32</t>
  </si>
  <si>
    <t>24.08.2023 08:00:33</t>
  </si>
  <si>
    <t>24.08.2023 08:00:35</t>
  </si>
  <si>
    <t>24.08.2023 08:01:35</t>
  </si>
  <si>
    <t>24.08.2023 08:01:36</t>
  </si>
  <si>
    <t>24.08.2023 08:01:38</t>
  </si>
  <si>
    <t>24.08.2023 08:01:39</t>
  </si>
  <si>
    <t>24.08.2023 08:01:41</t>
  </si>
  <si>
    <t>24.08.2023 08:01:42</t>
  </si>
  <si>
    <t>24.08.2023 08:01:44</t>
  </si>
  <si>
    <t>24.08.2023 08:01:45</t>
  </si>
  <si>
    <t>24.08.2023 08:01:47</t>
  </si>
  <si>
    <t>24.08.2023 08:01:48</t>
  </si>
  <si>
    <t>24.08.2023 08:01:50</t>
  </si>
  <si>
    <t>24.08.2023 08:01:51</t>
  </si>
  <si>
    <t>24.08.2023 08:01:52</t>
  </si>
  <si>
    <t>24.08.2023 08:01:53</t>
  </si>
  <si>
    <t>24.08.2023 08:04:47</t>
  </si>
  <si>
    <t>24.08.2023 08:04:49</t>
  </si>
  <si>
    <t>24.08.2023 08:04:50</t>
  </si>
  <si>
    <t>24.08.2023 08:04:51</t>
  </si>
  <si>
    <t>24.08.2023 08:04:52</t>
  </si>
  <si>
    <t>24.08.2023 08:04:54</t>
  </si>
  <si>
    <t>24.08.2023 08:04:55</t>
  </si>
  <si>
    <t>24.08.2023 08:05:31</t>
  </si>
  <si>
    <t>24.08.2023 08:05:32</t>
  </si>
  <si>
    <t>24.08.2023 08:05:34</t>
  </si>
  <si>
    <t>24.08.2023 08:05:35</t>
  </si>
  <si>
    <t>24.08.2023 08:05:37</t>
  </si>
  <si>
    <t>24.08.2023 08:05:38</t>
  </si>
  <si>
    <t>24.08.2023 08:05:40</t>
  </si>
  <si>
    <t>24.08.2023 08:05:41</t>
  </si>
  <si>
    <t>24.08.2023 08:06:31</t>
  </si>
  <si>
    <t>24.08.2023 08:06:32</t>
  </si>
  <si>
    <t>24.08.2023 08:06:33</t>
  </si>
  <si>
    <t>24.08.2023 08:06:35</t>
  </si>
  <si>
    <t>24.08.2023 08:06:39</t>
  </si>
  <si>
    <t>24.08.2023 08:06:40</t>
  </si>
  <si>
    <t>24.08.2023 08:06:42</t>
  </si>
  <si>
    <t>24.08.2023 08:06:43</t>
  </si>
  <si>
    <t>24.08.2023 08:10:42</t>
  </si>
  <si>
    <t>24.08.2023 08:10:43</t>
  </si>
  <si>
    <t>24.08.2023 08:10:45</t>
  </si>
  <si>
    <t>24.08.2023 08:10:46</t>
  </si>
  <si>
    <t>24.08.2023 08:10:48</t>
  </si>
  <si>
    <t>24.08.2023 08:10:49</t>
  </si>
  <si>
    <t>24.08.2023 08:11:34</t>
  </si>
  <si>
    <t>24.08.2023 08:11:36</t>
  </si>
  <si>
    <t>24.08.2023 08:11:37</t>
  </si>
  <si>
    <t>24.08.2023 08:11:39</t>
  </si>
  <si>
    <t>24.08.2023 08:11:40</t>
  </si>
  <si>
    <t>24.08.2023 08:11:52</t>
  </si>
  <si>
    <t>24.08.2023 08:11:53</t>
  </si>
  <si>
    <t>24.08.2023 08:11:54</t>
  </si>
  <si>
    <t>24.08.2023 08:11:56</t>
  </si>
  <si>
    <t>24.08.2023 08:11:57</t>
  </si>
  <si>
    <t>24.08.2023 08:12:18</t>
  </si>
  <si>
    <t>24.08.2023 08:12:55</t>
  </si>
  <si>
    <t>24.08.2023 08:12:57</t>
  </si>
  <si>
    <t>24.08.2023 08:12:58</t>
  </si>
  <si>
    <t>24.08.2023 08:13:00</t>
  </si>
  <si>
    <t>24.08.2023 08:13:04</t>
  </si>
  <si>
    <t>24.08.2023 08:13:16</t>
  </si>
  <si>
    <t>24.08.2023 08:13:17</t>
  </si>
  <si>
    <t>24.08.2023 08:16:20</t>
  </si>
  <si>
    <t>24.08.2023 08:16:22</t>
  </si>
  <si>
    <t>24.08.2023 08:16:23</t>
  </si>
  <si>
    <t>24.08.2023 08:16:25</t>
  </si>
  <si>
    <t>24.08.2023 08:16:26</t>
  </si>
  <si>
    <t>24.08.2023 08:16:28</t>
  </si>
  <si>
    <t>24.08.2023 08:16:31</t>
  </si>
  <si>
    <t>24.08.2023 08:18:23</t>
  </si>
  <si>
    <t>24.08.2023 08:18:25</t>
  </si>
  <si>
    <t>24.08.2023 08:18:26</t>
  </si>
  <si>
    <t>24.08.2023 08:18:27</t>
  </si>
  <si>
    <t>24.08.2023 08:18:28</t>
  </si>
  <si>
    <t>24.08.2023 08:18:30</t>
  </si>
  <si>
    <t>24.08.2023 08:18:31</t>
  </si>
  <si>
    <t>24.08.2023 08:18:34</t>
  </si>
  <si>
    <t>24.08.2023 08:18:35</t>
  </si>
  <si>
    <t>24.08.2023 08:18:37</t>
  </si>
  <si>
    <t>24.08.2023 08:18:38</t>
  </si>
  <si>
    <t>24.08.2023 08:18:39</t>
  </si>
  <si>
    <t>24.08.2023 08:18:40</t>
  </si>
  <si>
    <t>24.08.2023 08:20:00</t>
  </si>
  <si>
    <t>24.08.2023 08:20:01</t>
  </si>
  <si>
    <t>24.08.2023 08:20:03</t>
  </si>
  <si>
    <t>24.08.2023 08:20:04</t>
  </si>
  <si>
    <t>24.08.2023 08:20:06</t>
  </si>
  <si>
    <t>24.08.2023 08:20:07</t>
  </si>
  <si>
    <t>24.08.2023 08:20:10</t>
  </si>
  <si>
    <t>24.08.2023 08:20:12</t>
  </si>
  <si>
    <t>24.08.2023 08:20:13</t>
  </si>
  <si>
    <t>24.08.2023 08:20:14</t>
  </si>
  <si>
    <t>24.08.2023 08:22:04</t>
  </si>
  <si>
    <t>24.08.2023 08:22:05</t>
  </si>
  <si>
    <t>24.08.2023 08:22:06</t>
  </si>
  <si>
    <t>24.08.2023 08:22:08</t>
  </si>
  <si>
    <t>24.08.2023 08:22:09</t>
  </si>
  <si>
    <t>24.08.2023 08:22:10</t>
  </si>
  <si>
    <t>24.08.2023 08:22:11</t>
  </si>
  <si>
    <t>24.08.2023 08:22:13</t>
  </si>
  <si>
    <t>24.08.2023 08:23:00</t>
  </si>
  <si>
    <t>24.08.2023 08:23:02</t>
  </si>
  <si>
    <t>24.08.2023 08:23:03</t>
  </si>
  <si>
    <t>24.08.2023 08:23:05</t>
  </si>
  <si>
    <t>24.08.2023 08:23:06</t>
  </si>
  <si>
    <t>24.08.2023 08:23:08</t>
  </si>
  <si>
    <t>24.08.2023 08:24:14</t>
  </si>
  <si>
    <t>24.08.2023 08:24:15</t>
  </si>
  <si>
    <t>24.08.2023 08:24:17</t>
  </si>
  <si>
    <t>24.08.2023 08:24:18</t>
  </si>
  <si>
    <t>24.08.2023 08:24:19</t>
  </si>
  <si>
    <t>24.08.2023 08:24:20</t>
  </si>
  <si>
    <t>24.08.2023 08:24:22</t>
  </si>
  <si>
    <t>24.08.2023 08:24:23</t>
  </si>
  <si>
    <t>24.08.2023 08:24:24</t>
  </si>
  <si>
    <t>24.08.2023 08:24:28</t>
  </si>
  <si>
    <t>24.08.2023 08:24:51</t>
  </si>
  <si>
    <t>24.08.2023 08:24:52</t>
  </si>
  <si>
    <t>24.08.2023 08:24:53</t>
  </si>
  <si>
    <t>24.08.2023 08:24:55</t>
  </si>
  <si>
    <t>24.08.2023 08:24:56</t>
  </si>
  <si>
    <t>24.08.2023 08:24:57</t>
  </si>
  <si>
    <t>24.08.2023 08:24:58</t>
  </si>
  <si>
    <t>24.08.2023 08:25:00</t>
  </si>
  <si>
    <t>24.08.2023 08:25:01</t>
  </si>
  <si>
    <t>24.08.2023 08:25:02</t>
  </si>
  <si>
    <t>24.08.2023 08:25:03</t>
  </si>
  <si>
    <t>24.08.2023 08:25:14</t>
  </si>
  <si>
    <t>24.08.2023 08:25:15</t>
  </si>
  <si>
    <t>24.08.2023 08:25:16</t>
  </si>
  <si>
    <t>24.08.2023 08:25:18</t>
  </si>
  <si>
    <t>24.08.2023 08:25:19</t>
  </si>
  <si>
    <t>24.08.2023 08:25:20</t>
  </si>
  <si>
    <t>24.08.2023 08:25:21</t>
  </si>
  <si>
    <t>24.08.2023 08:25:23</t>
  </si>
  <si>
    <t>24.08.2023 08:28:07</t>
  </si>
  <si>
    <t>24.08.2023 08:28:09</t>
  </si>
  <si>
    <t>24.08.2023 08:28:10</t>
  </si>
  <si>
    <t>24.08.2023 08:28:12</t>
  </si>
  <si>
    <t>24.08.2023 08:28:13</t>
  </si>
  <si>
    <t>24.08.2023 08:28:15</t>
  </si>
  <si>
    <t>24.08.2023 08:29:12</t>
  </si>
  <si>
    <t>24.08.2023 08:29:13</t>
  </si>
  <si>
    <t>24.08.2023 08:29:15</t>
  </si>
  <si>
    <t>24.08.2023 08:29:16</t>
  </si>
  <si>
    <t>24.08.2023 08:29:18</t>
  </si>
  <si>
    <t>24.08.2023 08:29:19</t>
  </si>
  <si>
    <t>24.08.2023 08:29:21</t>
  </si>
  <si>
    <t>24.08.2023 08:29:22</t>
  </si>
  <si>
    <t>24.08.2023 08:29:25</t>
  </si>
  <si>
    <t>24.08.2023 08:30:13</t>
  </si>
  <si>
    <t>24.08.2023 08:30:15</t>
  </si>
  <si>
    <t>24.08.2023 08:30:16</t>
  </si>
  <si>
    <t>24.08.2023 08:30:18</t>
  </si>
  <si>
    <t>24.08.2023 08:30:19</t>
  </si>
  <si>
    <t>24.08.2023 08:30:21</t>
  </si>
  <si>
    <t>24.08.2023 08:30:22</t>
  </si>
  <si>
    <t>24.08.2023 08:30:43</t>
  </si>
  <si>
    <t>24.08.2023 08:30:46</t>
  </si>
  <si>
    <t>24.08.2023 08:30:48</t>
  </si>
  <si>
    <t>24.08.2023 08:30:49</t>
  </si>
  <si>
    <t>24.08.2023 08:30:51</t>
  </si>
  <si>
    <t>24.08.2023 08:30:52</t>
  </si>
  <si>
    <t>24.08.2023 08:30:54</t>
  </si>
  <si>
    <t>24.08.2023 08:30:55</t>
  </si>
  <si>
    <t>24.08.2023 08:30:56</t>
  </si>
  <si>
    <t>24.08.2023 08:30:58</t>
  </si>
  <si>
    <t>24.08.2023 08:30:59</t>
  </si>
  <si>
    <t>24.08.2023 08:31:00</t>
  </si>
  <si>
    <t>24.08.2023 08:31:01</t>
  </si>
  <si>
    <t>24.08.2023 08:31:03</t>
  </si>
  <si>
    <t>24.08.2023 08:31:05</t>
  </si>
  <si>
    <t>24.08.2023 08:31:07</t>
  </si>
  <si>
    <t>24.08.2023 08:31:10</t>
  </si>
  <si>
    <t>24.08.2023 08:31:11</t>
  </si>
  <si>
    <t>24.08.2023 08:31:13</t>
  </si>
  <si>
    <t>24.08.2023 08:31:14</t>
  </si>
  <si>
    <t>24.08.2023 08:31:16</t>
  </si>
  <si>
    <t>24.08.2023 08:31:17</t>
  </si>
  <si>
    <t>24.08.2023 08:31:59</t>
  </si>
  <si>
    <t>24.08.2023 08:32:01</t>
  </si>
  <si>
    <t>24.08.2023 08:32:02</t>
  </si>
  <si>
    <t>24.08.2023 08:32:03</t>
  </si>
  <si>
    <t>24.08.2023 08:32:05</t>
  </si>
  <si>
    <t>24.08.2023 08:32:06</t>
  </si>
  <si>
    <t>24.08.2023 08:32:07</t>
  </si>
  <si>
    <t>24.08.2023 08:32:13</t>
  </si>
  <si>
    <t>24.08.2023 08:32:14</t>
  </si>
  <si>
    <t>24.08.2023 08:32:16</t>
  </si>
  <si>
    <t>24.08.2023 08:32:17</t>
  </si>
  <si>
    <t>24.08.2023 08:32:19</t>
  </si>
  <si>
    <t>24.08.2023 08:35:07</t>
  </si>
  <si>
    <t>24.08.2023 08:35:08</t>
  </si>
  <si>
    <t>24.08.2023 08:35:10</t>
  </si>
  <si>
    <t>24.08.2023 08:35:11</t>
  </si>
  <si>
    <t>24.08.2023 08:35:12</t>
  </si>
  <si>
    <t>24.08.2023 08:35:13</t>
  </si>
  <si>
    <t>24.08.2023 08:35:22</t>
  </si>
  <si>
    <t>24.08.2023 08:35:23</t>
  </si>
  <si>
    <t>24.08.2023 08:35:25</t>
  </si>
  <si>
    <t>24.08.2023 08:35:26</t>
  </si>
  <si>
    <t>24.08.2023 08:36:29</t>
  </si>
  <si>
    <t>24.08.2023 08:36:30</t>
  </si>
  <si>
    <t>24.08.2023 08:36:32</t>
  </si>
  <si>
    <t>24.08.2023 08:36:33</t>
  </si>
  <si>
    <t>24.08.2023 08:36:35</t>
  </si>
  <si>
    <t>24.08.2023 08:36:36</t>
  </si>
  <si>
    <t>24.08.2023 08:36:38</t>
  </si>
  <si>
    <t>24.08.2023 08:36:39</t>
  </si>
  <si>
    <t>24.08.2023 08:36:41</t>
  </si>
  <si>
    <t>24.08.2023 08:36:42</t>
  </si>
  <si>
    <t>24.08.2023 08:36:50</t>
  </si>
  <si>
    <t>24.08.2023 08:36:51</t>
  </si>
  <si>
    <t>24.08.2023 08:36:53</t>
  </si>
  <si>
    <t>24.08.2023 08:36:54</t>
  </si>
  <si>
    <t>24.08.2023 08:36:56</t>
  </si>
  <si>
    <t>24.08.2023 08:36:59</t>
  </si>
  <si>
    <t>24.08.2023 08:37:14</t>
  </si>
  <si>
    <t>24.08.2023 08:37:15</t>
  </si>
  <si>
    <t>24.08.2023 08:37:17</t>
  </si>
  <si>
    <t>24.08.2023 08:37:18</t>
  </si>
  <si>
    <t>24.08.2023 08:37:20</t>
  </si>
  <si>
    <t>24.08.2023 08:38:51</t>
  </si>
  <si>
    <t>24.08.2023 08:38:53</t>
  </si>
  <si>
    <t>24.08.2023 08:38:54</t>
  </si>
  <si>
    <t>24.08.2023 08:38:56</t>
  </si>
  <si>
    <t>24.08.2023 08:38:57</t>
  </si>
  <si>
    <t>24.08.2023 08:39:44</t>
  </si>
  <si>
    <t>24.08.2023 08:39:50</t>
  </si>
  <si>
    <t>24.08.2023 08:39:51</t>
  </si>
  <si>
    <t>24.08.2023 08:39:56</t>
  </si>
  <si>
    <t>24.08.2023 08:39:57</t>
  </si>
  <si>
    <t>24.08.2023 08:39:58</t>
  </si>
  <si>
    <t>24.08.2023 08:40:00</t>
  </si>
  <si>
    <t>24.08.2023 08:40:01</t>
  </si>
  <si>
    <t>24.08.2023 08:40:02</t>
  </si>
  <si>
    <t>24.08.2023 08:40:03</t>
  </si>
  <si>
    <t>24.08.2023 08:41:54</t>
  </si>
  <si>
    <t>24.08.2023 08:42:27</t>
  </si>
  <si>
    <t>24.08.2023 08:42:29</t>
  </si>
  <si>
    <t>24.08.2023 08:42:30</t>
  </si>
  <si>
    <t>24.08.2023 08:42:31</t>
  </si>
  <si>
    <t>24.08.2023 08:42:32</t>
  </si>
  <si>
    <t>24.08.2023 08:43:46</t>
  </si>
  <si>
    <t>24.08.2023 08:43:47</t>
  </si>
  <si>
    <t>24.08.2023 08:43:49</t>
  </si>
  <si>
    <t>24.08.2023 08:43:50</t>
  </si>
  <si>
    <t>24.08.2023 08:43:52</t>
  </si>
  <si>
    <t>24.08.2023 08:43:53</t>
  </si>
  <si>
    <t>24.08.2023 08:44:01</t>
  </si>
  <si>
    <t>24.08.2023 08:44:02</t>
  </si>
  <si>
    <t>24.08.2023 08:44:03</t>
  </si>
  <si>
    <t>24.08.2023 08:44:05</t>
  </si>
  <si>
    <t>24.08.2023 08:44:06</t>
  </si>
  <si>
    <t>24.08.2023 08:44:07</t>
  </si>
  <si>
    <t>24.08.2023 08:44:08</t>
  </si>
  <si>
    <t>24.08.2023 08:46:52</t>
  </si>
  <si>
    <t>24.08.2023 08:47:01</t>
  </si>
  <si>
    <t>24.08.2023 08:47:05</t>
  </si>
  <si>
    <t>24.08.2023 08:49:29</t>
  </si>
  <si>
    <t>24.08.2023 08:49:31</t>
  </si>
  <si>
    <t>24.08.2023 08:49:34</t>
  </si>
  <si>
    <t>24.08.2023 08:51:05</t>
  </si>
  <si>
    <t>24.08.2023 08:51:07</t>
  </si>
  <si>
    <t>24.08.2023 08:51:08</t>
  </si>
  <si>
    <t>24.08.2023 08:51:09</t>
  </si>
  <si>
    <t>24.08.2023 08:51:10</t>
  </si>
  <si>
    <t>24.08.2023 08:51:12</t>
  </si>
  <si>
    <t>24.08.2023 08:52:22</t>
  </si>
  <si>
    <t>24.08.2023 08:52:23</t>
  </si>
  <si>
    <t>24.08.2023 08:52:25</t>
  </si>
  <si>
    <t>24.08.2023 08:52:26</t>
  </si>
  <si>
    <t>24.08.2023 08:52:27</t>
  </si>
  <si>
    <t>24.08.2023 08:52:28</t>
  </si>
  <si>
    <t>24.08.2023 08:52:30</t>
  </si>
  <si>
    <t>24.08.2023 08:52:31</t>
  </si>
  <si>
    <t>24.08.2023 08:52:34</t>
  </si>
  <si>
    <t>24.08.2023 08:52:35</t>
  </si>
  <si>
    <t>24.08.2023 08:55:11</t>
  </si>
  <si>
    <t>24.08.2023 08:55:13</t>
  </si>
  <si>
    <t>24.08.2023 08:55:14</t>
  </si>
  <si>
    <t>24.08.2023 08:55:15</t>
  </si>
  <si>
    <t>24.08.2023 08:55:16</t>
  </si>
  <si>
    <t>24.08.2023 08:55:18</t>
  </si>
  <si>
    <t>24.08.2023 08:55:19</t>
  </si>
  <si>
    <t>24.08.2023 08:55:22</t>
  </si>
  <si>
    <t>24.08.2023 08:55:23</t>
  </si>
  <si>
    <t>24.08.2023 08:55:25</t>
  </si>
  <si>
    <t>24.08.2023 08:55:26</t>
  </si>
  <si>
    <t>24.08.2023 08:55:29</t>
  </si>
  <si>
    <t>24.08.2023 08:56:13</t>
  </si>
  <si>
    <t>24.08.2023 08:56:14</t>
  </si>
  <si>
    <t>24.08.2023 08:56:15</t>
  </si>
  <si>
    <t>24.08.2023 08:56:16</t>
  </si>
  <si>
    <t>24.08.2023 08:56:18</t>
  </si>
  <si>
    <t>24.08.2023 08:56:19</t>
  </si>
  <si>
    <t>24.08.2023 08:56:25</t>
  </si>
  <si>
    <t>24.08.2023 08:56:26</t>
  </si>
  <si>
    <t>24.08.2023 08:56:27</t>
  </si>
  <si>
    <t>24.08.2023 08:56:29</t>
  </si>
  <si>
    <t>24.08.2023 08:56:30</t>
  </si>
  <si>
    <t>24.08.2023 08:58:12</t>
  </si>
  <si>
    <t>24.08.2023 08:58:13</t>
  </si>
  <si>
    <t>24.08.2023 08:58:14</t>
  </si>
  <si>
    <t>24.08.2023 08:58:16</t>
  </si>
  <si>
    <t>24.08.2023 08:58:17</t>
  </si>
  <si>
    <t>24.08.2023 08:58:20</t>
  </si>
  <si>
    <t>24.08.2023 08:58:47</t>
  </si>
  <si>
    <t>24.08.2023 08:58:48</t>
  </si>
  <si>
    <t>24.08.2023 08:58:50</t>
  </si>
  <si>
    <t>24.08.2023 08:58:53</t>
  </si>
  <si>
    <t>24.08.2023 09:01:20</t>
  </si>
  <si>
    <t>24.08.2023 09:01:21</t>
  </si>
  <si>
    <t>24.08.2023 09:01:23</t>
  </si>
  <si>
    <t>24.08.2023 09:01:24</t>
  </si>
  <si>
    <t>24.08.2023 09:01:27</t>
  </si>
  <si>
    <t>24.08.2023 09:01:32</t>
  </si>
  <si>
    <t>24.08.2023 09:01:33</t>
  </si>
  <si>
    <t>24.08.2023 09:01:34</t>
  </si>
  <si>
    <t>24.08.2023 09:01:37</t>
  </si>
  <si>
    <t>24.08.2023 09:02:12</t>
  </si>
  <si>
    <t>24.08.2023 09:02:13</t>
  </si>
  <si>
    <t>24.08.2023 09:02:15</t>
  </si>
  <si>
    <t>24.08.2023 09:02:16</t>
  </si>
  <si>
    <t>24.08.2023 09:02:18</t>
  </si>
  <si>
    <t>24.08.2023 09:02:19</t>
  </si>
  <si>
    <t>24.08.2023 09:02:51</t>
  </si>
  <si>
    <t>24.08.2023 09:02:52</t>
  </si>
  <si>
    <t>24.08.2023 09:02:54</t>
  </si>
  <si>
    <t>24.08.2023 09:02:55</t>
  </si>
  <si>
    <t>24.08.2023 09:02:57</t>
  </si>
  <si>
    <t>24.08.2023 09:02:58</t>
  </si>
  <si>
    <t>24.08.2023 09:03:00</t>
  </si>
  <si>
    <t>24.08.2023 09:03:01</t>
  </si>
  <si>
    <t>24.08.2023 09:03:03</t>
  </si>
  <si>
    <t>24.08.2023 09:03:10</t>
  </si>
  <si>
    <t>24.08.2023 09:03:12</t>
  </si>
  <si>
    <t>24.08.2023 09:03:13</t>
  </si>
  <si>
    <t>24.08.2023 09:03:15</t>
  </si>
  <si>
    <t>24.08.2023 09:03:16</t>
  </si>
  <si>
    <t>24.08.2023 09:03:28</t>
  </si>
  <si>
    <t>24.08.2023 09:03:30</t>
  </si>
  <si>
    <t>24.08.2023 09:03:31</t>
  </si>
  <si>
    <t>24.08.2023 09:03:33</t>
  </si>
  <si>
    <t>24.08.2023 09:03:34</t>
  </si>
  <si>
    <t>24.08.2023 09:03:37</t>
  </si>
  <si>
    <t>24.08.2023 09:03:40</t>
  </si>
  <si>
    <t>24.08.2023 09:03:43</t>
  </si>
  <si>
    <t>24.08.2023 09:03:46</t>
  </si>
  <si>
    <t>24.08.2023 09:03:48</t>
  </si>
  <si>
    <t>24.08.2023 09:03:49</t>
  </si>
  <si>
    <t>24.08.2023 09:03:50</t>
  </si>
  <si>
    <t>24.08.2023 09:03:51</t>
  </si>
  <si>
    <t>24.08.2023 09:03:53</t>
  </si>
  <si>
    <t>24.08.2023 09:03:54</t>
  </si>
  <si>
    <t>24.08.2023 09:04:12</t>
  </si>
  <si>
    <t>24.08.2023 09:04:13</t>
  </si>
  <si>
    <t>24.08.2023 09:04:14</t>
  </si>
  <si>
    <t>24.08.2023 09:04:16</t>
  </si>
  <si>
    <t>24.08.2023 09:04:17</t>
  </si>
  <si>
    <t>24.08.2023 09:04:18</t>
  </si>
  <si>
    <t>24.08.2023 09:04:19</t>
  </si>
  <si>
    <t>24.08.2023 09:04:21</t>
  </si>
  <si>
    <t>24.08.2023 09:04:22</t>
  </si>
  <si>
    <t>24.08.2023 09:04:23</t>
  </si>
  <si>
    <t>24.08.2023 09:04:25</t>
  </si>
  <si>
    <t>24.08.2023 09:04:26</t>
  </si>
  <si>
    <t>24.08.2023 09:04:27</t>
  </si>
  <si>
    <t>24.08.2023 09:05:01</t>
  </si>
  <si>
    <t>24.08.2023 09:05:03</t>
  </si>
  <si>
    <t>24.08.2023 09:05:04</t>
  </si>
  <si>
    <t>24.08.2023 09:05:06</t>
  </si>
  <si>
    <t>24.08.2023 09:05:07</t>
  </si>
  <si>
    <t>24.08.2023 09:05:09</t>
  </si>
  <si>
    <t>24.08.2023 09:05:13</t>
  </si>
  <si>
    <t>24.08.2023 09:05:15</t>
  </si>
  <si>
    <t>24.08.2023 09:05:16</t>
  </si>
  <si>
    <t>24.08.2023 09:05:17</t>
  </si>
  <si>
    <t>24.08.2023 09:05:18</t>
  </si>
  <si>
    <t>24.08.2023 09:05:20</t>
  </si>
  <si>
    <t>24.08.2023 09:05:21</t>
  </si>
  <si>
    <t>24.08.2023 09:05:22</t>
  </si>
  <si>
    <t>24.08.2023 09:05:23</t>
  </si>
  <si>
    <t>24.08.2023 09:06:11</t>
  </si>
  <si>
    <t>24.08.2023 09:06:13</t>
  </si>
  <si>
    <t>24.08.2023 09:06:14</t>
  </si>
  <si>
    <t>24.08.2023 09:06:15</t>
  </si>
  <si>
    <t>24.08.2023 09:06:16</t>
  </si>
  <si>
    <t>24.08.2023 09:06:18</t>
  </si>
  <si>
    <t>24.08.2023 09:06:19</t>
  </si>
  <si>
    <t>24.08.2023 09:06:21</t>
  </si>
  <si>
    <t>24.08.2023 09:06:22</t>
  </si>
  <si>
    <t>24.08.2023 09:06:24</t>
  </si>
  <si>
    <t>24.08.2023 09:06:51</t>
  </si>
  <si>
    <t>24.08.2023 09:06:52</t>
  </si>
  <si>
    <t>24.08.2023 09:06:54</t>
  </si>
  <si>
    <t>24.08.2023 09:06:55</t>
  </si>
  <si>
    <t>24.08.2023 09:06:57</t>
  </si>
  <si>
    <t>24.08.2023 09:06:58</t>
  </si>
  <si>
    <t>24.08.2023 09:07:00</t>
  </si>
  <si>
    <t>24.08.2023 09:07:01</t>
  </si>
  <si>
    <t>24.08.2023 09:07:03</t>
  </si>
  <si>
    <t>24.08.2023 09:07:04</t>
  </si>
  <si>
    <t>24.08.2023 09:07:06</t>
  </si>
  <si>
    <t>24.08.2023 09:07:07</t>
  </si>
  <si>
    <t>24.08.2023 09:08:35</t>
  </si>
  <si>
    <t>24.08.2023 09:08:37</t>
  </si>
  <si>
    <t>24.08.2023 09:08:38</t>
  </si>
  <si>
    <t>24.08.2023 09:08:39</t>
  </si>
  <si>
    <t>24.08.2023 09:08:40</t>
  </si>
  <si>
    <t>24.08.2023 09:08:42</t>
  </si>
  <si>
    <t>24.08.2023 09:09:23</t>
  </si>
  <si>
    <t>24.08.2023 09:09:25</t>
  </si>
  <si>
    <t>24.08.2023 09:09:26</t>
  </si>
  <si>
    <t>24.08.2023 09:10:53</t>
  </si>
  <si>
    <t>24.08.2023 09:10:55</t>
  </si>
  <si>
    <t>24.08.2023 09:13:29</t>
  </si>
  <si>
    <t>24.08.2023 09:13:31</t>
  </si>
  <si>
    <t>24.08.2023 09:13:32</t>
  </si>
  <si>
    <t>24.08.2023 09:13:33</t>
  </si>
  <si>
    <t>24.08.2023 09:13:35</t>
  </si>
  <si>
    <t>24.08.2023 09:13:36</t>
  </si>
  <si>
    <t>24.08.2023 09:15:07</t>
  </si>
  <si>
    <t>24.08.2023 09:15:09</t>
  </si>
  <si>
    <t>24.08.2023 09:15:10</t>
  </si>
  <si>
    <t>24.08.2023 09:15:12</t>
  </si>
  <si>
    <t>24.08.2023 09:15:13</t>
  </si>
  <si>
    <t>24.08.2023 09:17:15</t>
  </si>
  <si>
    <t>24.08.2023 09:17:16</t>
  </si>
  <si>
    <t>24.08.2023 09:17:18</t>
  </si>
  <si>
    <t>24.08.2023 09:17:19</t>
  </si>
  <si>
    <t>24.08.2023 09:17:21</t>
  </si>
  <si>
    <t>24.08.2023 09:17:22</t>
  </si>
  <si>
    <t>24.08.2023 09:18:06</t>
  </si>
  <si>
    <t>24.08.2023 09:18:10</t>
  </si>
  <si>
    <t>24.08.2023 09:18:12</t>
  </si>
  <si>
    <t>24.08.2023 09:18:13</t>
  </si>
  <si>
    <t>24.08.2023 09:18:14</t>
  </si>
  <si>
    <t>24.08.2023 09:18:16</t>
  </si>
  <si>
    <t>24.08.2023 09:18:17</t>
  </si>
  <si>
    <t>24.08.2023 09:18:18</t>
  </si>
  <si>
    <t>24.08.2023 09:18:19</t>
  </si>
  <si>
    <t>24.08.2023 09:18:21</t>
  </si>
  <si>
    <t>24.08.2023 09:18:22</t>
  </si>
  <si>
    <t>24.08.2023 09:18:23</t>
  </si>
  <si>
    <t>24.08.2023 09:18:24</t>
  </si>
  <si>
    <t>24.08.2023 09:18:26</t>
  </si>
  <si>
    <t>24.08.2023 09:19:06</t>
  </si>
  <si>
    <t>24.08.2023 09:19:07</t>
  </si>
  <si>
    <t>24.08.2023 09:20:27</t>
  </si>
  <si>
    <t>24.08.2023 09:20:28</t>
  </si>
  <si>
    <t>24.08.2023 09:20:29</t>
  </si>
  <si>
    <t>24.08.2023 09:20:31</t>
  </si>
  <si>
    <t>24.08.2023 09:20:32</t>
  </si>
  <si>
    <t>24.08.2023 09:20:44</t>
  </si>
  <si>
    <t>24.08.2023 09:20:45</t>
  </si>
  <si>
    <t>24.08.2023 09:20:47</t>
  </si>
  <si>
    <t>24.08.2023 09:20:48</t>
  </si>
  <si>
    <t>24.08.2023 09:21:39</t>
  </si>
  <si>
    <t>24.08.2023 09:21:40</t>
  </si>
  <si>
    <t>24.08.2023 09:21:42</t>
  </si>
  <si>
    <t>24.08.2023 09:21:43</t>
  </si>
  <si>
    <t>24.08.2023 09:21:45</t>
  </si>
  <si>
    <t>24.08.2023 09:21:49</t>
  </si>
  <si>
    <t>24.08.2023 09:21:55</t>
  </si>
  <si>
    <t>24.08.2023 09:21:57</t>
  </si>
  <si>
    <t>24.08.2023 09:22:09</t>
  </si>
  <si>
    <t>24.08.2023 09:23:33</t>
  </si>
  <si>
    <t>24.08.2023 09:23:34</t>
  </si>
  <si>
    <t>24.08.2023 09:23:36</t>
  </si>
  <si>
    <t>24.08.2023 09:23:37</t>
  </si>
  <si>
    <t>24.08.2023 09:23:39</t>
  </si>
  <si>
    <t>24.08.2023 09:23:40</t>
  </si>
  <si>
    <t>24.08.2023 09:24:33</t>
  </si>
  <si>
    <t>24.08.2023 09:24:34</t>
  </si>
  <si>
    <t>24.08.2023 09:24:35</t>
  </si>
  <si>
    <t>24.08.2023 09:24:37</t>
  </si>
  <si>
    <t>24.08.2023 09:24:38</t>
  </si>
  <si>
    <t>24.08.2023 09:24:39</t>
  </si>
  <si>
    <t>24.08.2023 09:24:41</t>
  </si>
  <si>
    <t>24.08.2023 09:24:42</t>
  </si>
  <si>
    <t>24.08.2023 09:24:51</t>
  </si>
  <si>
    <t>24.08.2023 09:24:52</t>
  </si>
  <si>
    <t>24.08.2023 09:24:54</t>
  </si>
  <si>
    <t>24.08.2023 09:24:55</t>
  </si>
  <si>
    <t>24.08.2023 09:24:57</t>
  </si>
  <si>
    <t>24.08.2023 09:25:06</t>
  </si>
  <si>
    <t>24.08.2023 09:25:07</t>
  </si>
  <si>
    <t>24.08.2023 09:25:09</t>
  </si>
  <si>
    <t>24.08.2023 09:25:10</t>
  </si>
  <si>
    <t>24.08.2023 09:25:12</t>
  </si>
  <si>
    <t>24.08.2023 09:25:13</t>
  </si>
  <si>
    <t>24.08.2023 09:25:52</t>
  </si>
  <si>
    <t>24.08.2023 09:25:55</t>
  </si>
  <si>
    <t>24.08.2023 09:25:58</t>
  </si>
  <si>
    <t>24.08.2023 09:26:00</t>
  </si>
  <si>
    <t>24.08.2023 09:26:01</t>
  </si>
  <si>
    <t>24.08.2023 09:26:02</t>
  </si>
  <si>
    <t>24.08.2023 09:27:00</t>
  </si>
  <si>
    <t>24.08.2023 09:27:02</t>
  </si>
  <si>
    <t>24.08.2023 09:27:03</t>
  </si>
  <si>
    <t>24.08.2023 09:27:04</t>
  </si>
  <si>
    <t>24.08.2023 09:27:05</t>
  </si>
  <si>
    <t>24.08.2023 09:27:07</t>
  </si>
  <si>
    <t>24.08.2023 09:27:08</t>
  </si>
  <si>
    <t>24.08.2023 09:27:09</t>
  </si>
  <si>
    <t>24.08.2023 09:31:09</t>
  </si>
  <si>
    <t>24.08.2023 09:31:10</t>
  </si>
  <si>
    <t>24.08.2023 09:31:12</t>
  </si>
  <si>
    <t>24.08.2023 09:31:13</t>
  </si>
  <si>
    <t>24.08.2023 09:31:15</t>
  </si>
  <si>
    <t>24.08.2023 09:31:16</t>
  </si>
  <si>
    <t>24.08.2023 09:32:01</t>
  </si>
  <si>
    <t>24.08.2023 09:32:03</t>
  </si>
  <si>
    <t>24.08.2023 09:32:04</t>
  </si>
  <si>
    <t>24.08.2023 09:32:06</t>
  </si>
  <si>
    <t>24.08.2023 09:32:07</t>
  </si>
  <si>
    <t>24.08.2023 09:32:48</t>
  </si>
  <si>
    <t>24.08.2023 09:32:49</t>
  </si>
  <si>
    <t>24.08.2023 09:32:51</t>
  </si>
  <si>
    <t>24.08.2023 09:32:52</t>
  </si>
  <si>
    <t>24.08.2023 09:32:54</t>
  </si>
  <si>
    <t>24.08.2023 09:32:55</t>
  </si>
  <si>
    <t>24.08.2023 09:32:57</t>
  </si>
  <si>
    <t>24.08.2023 09:32:58</t>
  </si>
  <si>
    <t>24.08.2023 09:33:01</t>
  </si>
  <si>
    <t>24.08.2023 09:33:03</t>
  </si>
  <si>
    <t>24.08.2023 09:33:04</t>
  </si>
  <si>
    <t>24.08.2023 09:33:06</t>
  </si>
  <si>
    <t>24.08.2023 09:34:48</t>
  </si>
  <si>
    <t>24.08.2023 09:34:49</t>
  </si>
  <si>
    <t>24.08.2023 09:34:51</t>
  </si>
  <si>
    <t>24.08.2023 09:34:52</t>
  </si>
  <si>
    <t>24.08.2023 09:34:54</t>
  </si>
  <si>
    <t>24.08.2023 09:35:00</t>
  </si>
  <si>
    <t>24.08.2023 09:35:01</t>
  </si>
  <si>
    <t>24.08.2023 09:35:03</t>
  </si>
  <si>
    <t>24.08.2023 09:35:04</t>
  </si>
  <si>
    <t>24.08.2023 09:35:06</t>
  </si>
  <si>
    <t>24.08.2023 09:35:25</t>
  </si>
  <si>
    <t>24.08.2023 09:35:27</t>
  </si>
  <si>
    <t>24.08.2023 09:35:28</t>
  </si>
  <si>
    <t>24.08.2023 09:35:29</t>
  </si>
  <si>
    <t>24.08.2023 09:35:31</t>
  </si>
  <si>
    <t>24.08.2023 09:36:05</t>
  </si>
  <si>
    <t>24.08.2023 09:36:06</t>
  </si>
  <si>
    <t>24.08.2023 09:36:08</t>
  </si>
  <si>
    <t>24.08.2023 09:36:09</t>
  </si>
  <si>
    <t>24.08.2023 09:36:10</t>
  </si>
  <si>
    <t>24.08.2023 09:36:11</t>
  </si>
  <si>
    <t>24.08.2023 09:36:13</t>
  </si>
  <si>
    <t>24.08.2023 09:36:14</t>
  </si>
  <si>
    <t>24.08.2023 09:36:17</t>
  </si>
  <si>
    <t>24.08.2023 09:38:08</t>
  </si>
  <si>
    <t>24.08.2023 09:38:11</t>
  </si>
  <si>
    <t>24.08.2023 09:38:12</t>
  </si>
  <si>
    <t>24.08.2023 09:38:13</t>
  </si>
  <si>
    <t>24.08.2023 09:40:13</t>
  </si>
  <si>
    <t>24.08.2023 09:40:15</t>
  </si>
  <si>
    <t>24.08.2023 09:40:16</t>
  </si>
  <si>
    <t>24.08.2023 09:40:18</t>
  </si>
  <si>
    <t>24.08.2023 09:40:21</t>
  </si>
  <si>
    <t>24.08.2023 09:40:52</t>
  </si>
  <si>
    <t>24.08.2023 09:40:53</t>
  </si>
  <si>
    <t>24.08.2023 09:40:55</t>
  </si>
  <si>
    <t>24.08.2023 09:40:56</t>
  </si>
  <si>
    <t>24.08.2023 09:40:58</t>
  </si>
  <si>
    <t>24.08.2023 09:40:59</t>
  </si>
  <si>
    <t>24.08.2023 09:41:01</t>
  </si>
  <si>
    <t>24.08.2023 09:41:04</t>
  </si>
  <si>
    <t>24.08.2023 09:41:13</t>
  </si>
  <si>
    <t>24.08.2023 09:41:14</t>
  </si>
  <si>
    <t>24.08.2023 09:41:16</t>
  </si>
  <si>
    <t>24.08.2023 09:41:17</t>
  </si>
  <si>
    <t>24.08.2023 09:41:18</t>
  </si>
  <si>
    <t>24.08.2023 09:41:19</t>
  </si>
  <si>
    <t>24.08.2023 09:41:21</t>
  </si>
  <si>
    <t>24.08.2023 09:42:22</t>
  </si>
  <si>
    <t>24.08.2023 09:42:23</t>
  </si>
  <si>
    <t>24.08.2023 09:42:25</t>
  </si>
  <si>
    <t>24.08.2023 09:42:26</t>
  </si>
  <si>
    <t>24.08.2023 09:42:27</t>
  </si>
  <si>
    <t>24.08.2023 09:42:30</t>
  </si>
  <si>
    <t>24.08.2023 09:45:15</t>
  </si>
  <si>
    <t>24.08.2023 09:45:16</t>
  </si>
  <si>
    <t>24.08.2023 09:45:18</t>
  </si>
  <si>
    <t>24.08.2023 09:45:19</t>
  </si>
  <si>
    <t>24.08.2023 09:45:20</t>
  </si>
  <si>
    <t>24.08.2023 09:45:21</t>
  </si>
  <si>
    <t>24.08.2023 09:45:54</t>
  </si>
  <si>
    <t>24.08.2023 09:45:55</t>
  </si>
  <si>
    <t>24.08.2023 09:46:18</t>
  </si>
  <si>
    <t>24.08.2023 09:46:19</t>
  </si>
  <si>
    <t>24.08.2023 09:46:21</t>
  </si>
  <si>
    <t>24.08.2023 09:46:24</t>
  </si>
  <si>
    <t>24.08.2023 09:46:25</t>
  </si>
  <si>
    <t>24.08.2023 09:46:27</t>
  </si>
  <si>
    <t>24.08.2023 09:46:28</t>
  </si>
  <si>
    <t>24.08.2023 09:46:30</t>
  </si>
  <si>
    <t>24.08.2023 09:46:31</t>
  </si>
  <si>
    <t>24.08.2023 09:46:33</t>
  </si>
  <si>
    <t>24.08.2023 09:46:34</t>
  </si>
  <si>
    <t>24.08.2023 09:46:36</t>
  </si>
  <si>
    <t>24.08.2023 09:46:37</t>
  </si>
  <si>
    <t>24.08.2023 09:46:38</t>
  </si>
  <si>
    <t>24.08.2023 09:46:40</t>
  </si>
  <si>
    <t>24.08.2023 09:46:41</t>
  </si>
  <si>
    <t>24.08.2023 09:46:42</t>
  </si>
  <si>
    <t>24.08.2023 09:46:43</t>
  </si>
  <si>
    <t>24.08.2023 09:46:45</t>
  </si>
  <si>
    <t>24.08.2023 09:46:59</t>
  </si>
  <si>
    <t>24.08.2023 09:47:01</t>
  </si>
  <si>
    <t>24.08.2023 09:47:02</t>
  </si>
  <si>
    <t>24.08.2023 09:47:03</t>
  </si>
  <si>
    <t>24.08.2023 09:47:05</t>
  </si>
  <si>
    <t>24.08.2023 09:47:06</t>
  </si>
  <si>
    <t>24.08.2023 09:47:51</t>
  </si>
  <si>
    <t>24.08.2023 09:47:52</t>
  </si>
  <si>
    <t>24.08.2023 09:47:53</t>
  </si>
  <si>
    <t>24.08.2023 09:47:55</t>
  </si>
  <si>
    <t>24.08.2023 09:47:56</t>
  </si>
  <si>
    <t>24.08.2023 09:47:57</t>
  </si>
  <si>
    <t>24.08.2023 09:47:58</t>
  </si>
  <si>
    <t>24.08.2023 09:48:00</t>
  </si>
  <si>
    <t>24.08.2023 09:48:11</t>
  </si>
  <si>
    <t>24.08.2023 09:48:13</t>
  </si>
  <si>
    <t>24.08.2023 09:48:14</t>
  </si>
  <si>
    <t>24.08.2023 09:48:15</t>
  </si>
  <si>
    <t>24.08.2023 09:48:17</t>
  </si>
  <si>
    <t>24.08.2023 09:48:18</t>
  </si>
  <si>
    <t>24.08.2023 09:48:19</t>
  </si>
  <si>
    <t>24.08.2023 09:48:28</t>
  </si>
  <si>
    <t>24.08.2023 09:48:29</t>
  </si>
  <si>
    <t>24.08.2023 09:48:31</t>
  </si>
  <si>
    <t>24.08.2023 09:48:32</t>
  </si>
  <si>
    <t>24.08.2023 09:48:33</t>
  </si>
  <si>
    <t>24.08.2023 09:48:34</t>
  </si>
  <si>
    <t>24.08.2023 09:48:36</t>
  </si>
  <si>
    <t>24.08.2023 09:48:40</t>
  </si>
  <si>
    <t>24.08.2023 09:48:42</t>
  </si>
  <si>
    <t>24.08.2023 09:48:43</t>
  </si>
  <si>
    <t>24.08.2023 09:48:45</t>
  </si>
  <si>
    <t>24.08.2023 09:48:46</t>
  </si>
  <si>
    <t>24.08.2023 09:48:49</t>
  </si>
  <si>
    <t>24.08.2023 09:48:52</t>
  </si>
  <si>
    <t>24.08.2023 09:48:54</t>
  </si>
  <si>
    <t>24.08.2023 09:52:18</t>
  </si>
  <si>
    <t>24.08.2023 09:52:19</t>
  </si>
  <si>
    <t>24.08.2023 09:52:21</t>
  </si>
  <si>
    <t>24.08.2023 09:52:22</t>
  </si>
  <si>
    <t>24.08.2023 09:52:24</t>
  </si>
  <si>
    <t>24.08.2023 09:52:25</t>
  </si>
  <si>
    <t>24.08.2023 09:52:39</t>
  </si>
  <si>
    <t>24.08.2023 09:52:40</t>
  </si>
  <si>
    <t>24.08.2023 09:52:42</t>
  </si>
  <si>
    <t>24.08.2023 09:52:43</t>
  </si>
  <si>
    <t>24.08.2023 09:52:45</t>
  </si>
  <si>
    <t>24.08.2023 09:52:46</t>
  </si>
  <si>
    <t>24.08.2023 09:53:08</t>
  </si>
  <si>
    <t>24.08.2023 09:53:10</t>
  </si>
  <si>
    <t>24.08.2023 09:53:11</t>
  </si>
  <si>
    <t>24.08.2023 09:53:13</t>
  </si>
  <si>
    <t>24.08.2023 09:53:20</t>
  </si>
  <si>
    <t>24.08.2023 09:53:22</t>
  </si>
  <si>
    <t>24.08.2023 09:53:23</t>
  </si>
  <si>
    <t>24.08.2023 09:53:25</t>
  </si>
  <si>
    <t>24.08.2023 09:53:38</t>
  </si>
  <si>
    <t>24.08.2023 09:53:40</t>
  </si>
  <si>
    <t>24.08.2023 09:53:41</t>
  </si>
  <si>
    <t>24.08.2023 09:53:43</t>
  </si>
  <si>
    <t>24.08.2023 09:53:44</t>
  </si>
  <si>
    <t>24.08.2023 09:53:46</t>
  </si>
  <si>
    <t>24.08.2023 09:54:02</t>
  </si>
  <si>
    <t>24.08.2023 09:54:50</t>
  </si>
  <si>
    <t>24.08.2023 09:54:52</t>
  </si>
  <si>
    <t>24.08.2023 09:54:53</t>
  </si>
  <si>
    <t>24.08.2023 09:54:54</t>
  </si>
  <si>
    <t>24.08.2023 09:54:55</t>
  </si>
  <si>
    <t>24.08.2023 09:54:57</t>
  </si>
  <si>
    <t>24.08.2023 09:56:11</t>
  </si>
  <si>
    <t>24.08.2023 09:56:13</t>
  </si>
  <si>
    <t>24.08.2023 09:56:14</t>
  </si>
  <si>
    <t>24.08.2023 09:56:15</t>
  </si>
  <si>
    <t>24.08.2023 09:56:17</t>
  </si>
  <si>
    <t>24.08.2023 09:56:18</t>
  </si>
  <si>
    <t>24.08.2023 09:56:19</t>
  </si>
  <si>
    <t>24.08.2023 09:56:20</t>
  </si>
  <si>
    <t>24.08.2023 09:56:22</t>
  </si>
  <si>
    <t>24.08.2023 09:56:23</t>
  </si>
  <si>
    <t>24.08.2023 09:56:24</t>
  </si>
  <si>
    <t>24.08.2023 09:56:25</t>
  </si>
  <si>
    <t>24.08.2023 09:56:27</t>
  </si>
  <si>
    <t>24.08.2023 09:56:28</t>
  </si>
  <si>
    <t>24.08.2023 09:56:29</t>
  </si>
  <si>
    <t>24.08.2023 09:56:30</t>
  </si>
  <si>
    <t>24.08.2023 09:56:32</t>
  </si>
  <si>
    <t>24.08.2023 09:57:43</t>
  </si>
  <si>
    <t>24.08.2023 09:57:45</t>
  </si>
  <si>
    <t>24.08.2023 09:57:46</t>
  </si>
  <si>
    <t>24.08.2023 09:57:47</t>
  </si>
  <si>
    <t>24.08.2023 09:57:49</t>
  </si>
  <si>
    <t>24.08.2023 09:57:50</t>
  </si>
  <si>
    <t>24.08.2023 09:59:05</t>
  </si>
  <si>
    <t>24.08.2023 09:59:06</t>
  </si>
  <si>
    <t>24.08.2023 09:59:09</t>
  </si>
  <si>
    <t>24.08.2023 09:59:11</t>
  </si>
  <si>
    <t>24.08.2023 09:59:12</t>
  </si>
  <si>
    <t>24.08.2023 09:59:14</t>
  </si>
  <si>
    <t>24.08.2023 09:59:15</t>
  </si>
  <si>
    <t>24.08.2023 09:59:17</t>
  </si>
  <si>
    <t>24.08.2023 09:59:18</t>
  </si>
  <si>
    <t>24.08.2023 09:59:44</t>
  </si>
  <si>
    <t>24.08.2023 09:59:45</t>
  </si>
  <si>
    <t>24.08.2023 09:59:46</t>
  </si>
  <si>
    <t>24.08.2023 09:59:48</t>
  </si>
  <si>
    <t>24.08.2023 09:59:49</t>
  </si>
  <si>
    <t>24.08.2023 09:59:50</t>
  </si>
  <si>
    <t>24.08.2023 09:59:51</t>
  </si>
  <si>
    <t>24.08.2023 09:59:53</t>
  </si>
  <si>
    <t>24.08.2023 10:00:39</t>
  </si>
  <si>
    <t>24.08.2023 10:00:40</t>
  </si>
  <si>
    <t>24.08.2023 10:00:41</t>
  </si>
  <si>
    <t>24.08.2023 10:00:43</t>
  </si>
  <si>
    <t>24.08.2023 10:00:44</t>
  </si>
  <si>
    <t>24.08.2023 10:00:45</t>
  </si>
  <si>
    <t>24.08.2023 10:00:46</t>
  </si>
  <si>
    <t>24.08.2023 10:00:49</t>
  </si>
  <si>
    <t>24.08.2023 10:00:51</t>
  </si>
  <si>
    <t>24.08.2023 10:00:52</t>
  </si>
  <si>
    <t>24.08.2023 10:00:54</t>
  </si>
  <si>
    <t>24.08.2023 10:00:55</t>
  </si>
  <si>
    <t>24.08.2023 10:00:57</t>
  </si>
  <si>
    <t>24.08.2023 10:00:58</t>
  </si>
  <si>
    <t>24.08.2023 10:01:00</t>
  </si>
  <si>
    <t>24.08.2023 10:01:01</t>
  </si>
  <si>
    <t>24.08.2023 10:01:30</t>
  </si>
  <si>
    <t>24.08.2023 10:01:31</t>
  </si>
  <si>
    <t>24.08.2023 10:01:33</t>
  </si>
  <si>
    <t>24.08.2023 10:01:34</t>
  </si>
  <si>
    <t>24.08.2023 10:01:36</t>
  </si>
  <si>
    <t>24.08.2023 10:01:37</t>
  </si>
  <si>
    <t>24.08.2023 10:01:39</t>
  </si>
  <si>
    <t>24.08.2023 10:01:42</t>
  </si>
  <si>
    <t>24.08.2023 10:01:54</t>
  </si>
  <si>
    <t>24.08.2023 10:01:55</t>
  </si>
  <si>
    <t>24.08.2023 10:01:56</t>
  </si>
  <si>
    <t>24.08.2023 10:01:58</t>
  </si>
  <si>
    <t>24.08.2023 10:01:59</t>
  </si>
  <si>
    <t>24.08.2023 10:02:00</t>
  </si>
  <si>
    <t>24.08.2023 10:02:01</t>
  </si>
  <si>
    <t>24.08.2023 10:02:03</t>
  </si>
  <si>
    <t>24.08.2023 10:02:04</t>
  </si>
  <si>
    <t>24.08.2023 10:03:10</t>
  </si>
  <si>
    <t>24.08.2023 10:03:11</t>
  </si>
  <si>
    <t>24.08.2023 10:03:13</t>
  </si>
  <si>
    <t>24.08.2023 10:03:14</t>
  </si>
  <si>
    <t>24.08.2023 10:03:23</t>
  </si>
  <si>
    <t>24.08.2023 10:03:25</t>
  </si>
  <si>
    <t>24.08.2023 10:03:26</t>
  </si>
  <si>
    <t>24.08.2023 10:03:28</t>
  </si>
  <si>
    <t>24.08.2023 10:03:29</t>
  </si>
  <si>
    <t>24.08.2023 10:03:30</t>
  </si>
  <si>
    <t>24.08.2023 10:03:39</t>
  </si>
  <si>
    <t>24.08.2023 10:03:41</t>
  </si>
  <si>
    <t>24.08.2023 10:03:42</t>
  </si>
  <si>
    <t>24.08.2023 10:03:46</t>
  </si>
  <si>
    <t>24.08.2023 10:03:49</t>
  </si>
  <si>
    <t>24.08.2023 10:03:50</t>
  </si>
  <si>
    <t>24.08.2023 10:03:56</t>
  </si>
  <si>
    <t>24.08.2023 10:03:58</t>
  </si>
  <si>
    <t>24.08.2023 10:03:59</t>
  </si>
  <si>
    <t>24.08.2023 10:04:01</t>
  </si>
  <si>
    <t>24.08.2023 10:04:02</t>
  </si>
  <si>
    <t>24.08.2023 10:04:03</t>
  </si>
  <si>
    <t>24.08.2023 10:04:05</t>
  </si>
  <si>
    <t>24.08.2023 10:04:06</t>
  </si>
  <si>
    <t>24.08.2023 10:04:07</t>
  </si>
  <si>
    <t>24.08.2023 10:04:10</t>
  </si>
  <si>
    <t>24.08.2023 10:04:31</t>
  </si>
  <si>
    <t>24.08.2023 10:04:32</t>
  </si>
  <si>
    <t>24.08.2023 10:04:34</t>
  </si>
  <si>
    <t>24.08.2023 10:04:47</t>
  </si>
  <si>
    <t>24.08.2023 10:04:48</t>
  </si>
  <si>
    <t>24.08.2023 10:04:50</t>
  </si>
  <si>
    <t>24.08.2023 10:04:51</t>
  </si>
  <si>
    <t>24.08.2023 10:04:52</t>
  </si>
  <si>
    <t>24.08.2023 10:05:01</t>
  </si>
  <si>
    <t>24.08.2023 10:05:02</t>
  </si>
  <si>
    <t>24.08.2023 10:05:03</t>
  </si>
  <si>
    <t>24.08.2023 10:05:05</t>
  </si>
  <si>
    <t>24.08.2023 10:05:06</t>
  </si>
  <si>
    <t>24.08.2023 10:05:07</t>
  </si>
  <si>
    <t>24.08.2023 10:05:29</t>
  </si>
  <si>
    <t>24.08.2023 10:05:31</t>
  </si>
  <si>
    <t>24.08.2023 10:05:32</t>
  </si>
  <si>
    <t>24.08.2023 10:05:33</t>
  </si>
  <si>
    <t>24.08.2023 10:05:35</t>
  </si>
  <si>
    <t>24.08.2023 10:05:36</t>
  </si>
  <si>
    <t>24.08.2023 10:05:37</t>
  </si>
  <si>
    <t>24.08.2023 10:05:39</t>
  </si>
  <si>
    <t>24.08.2023 10:07:38</t>
  </si>
  <si>
    <t>24.08.2023 10:07:41</t>
  </si>
  <si>
    <t>24.08.2023 10:07:43</t>
  </si>
  <si>
    <t>24.08.2023 10:07:44</t>
  </si>
  <si>
    <t>24.08.2023 10:07:46</t>
  </si>
  <si>
    <t>24.08.2023 10:07:47</t>
  </si>
  <si>
    <t>24.08.2023 10:08:38</t>
  </si>
  <si>
    <t>24.08.2023 10:08:40</t>
  </si>
  <si>
    <t>24.08.2023 10:08:41</t>
  </si>
  <si>
    <t>24.08.2023 10:08:43</t>
  </si>
  <si>
    <t>24.08.2023 10:09:34</t>
  </si>
  <si>
    <t>24.08.2023 10:09:35</t>
  </si>
  <si>
    <t>24.08.2023 10:09:37</t>
  </si>
  <si>
    <t>24.08.2023 10:09:38</t>
  </si>
  <si>
    <t>24.08.2023 10:09:40</t>
  </si>
  <si>
    <t>24.08.2023 10:09:52</t>
  </si>
  <si>
    <t>24.08.2023 10:09:55</t>
  </si>
  <si>
    <t>24.08.2023 10:09:56</t>
  </si>
  <si>
    <t>24.08.2023 10:09:58</t>
  </si>
  <si>
    <t>24.08.2023 10:09:59</t>
  </si>
  <si>
    <t>24.08.2023 10:10:00</t>
  </si>
  <si>
    <t>24.08.2023 10:10:02</t>
  </si>
  <si>
    <t>24.08.2023 10:10:06</t>
  </si>
  <si>
    <t>24.08.2023 10:10:07</t>
  </si>
  <si>
    <t>24.08.2023 10:10:10</t>
  </si>
  <si>
    <t>24.08.2023 10:10:11</t>
  </si>
  <si>
    <t>24.08.2023 10:10:40</t>
  </si>
  <si>
    <t>24.08.2023 10:11:32</t>
  </si>
  <si>
    <t>24.08.2023 10:11:34</t>
  </si>
  <si>
    <t>24.08.2023 10:11:35</t>
  </si>
  <si>
    <t>24.08.2023 10:11:37</t>
  </si>
  <si>
    <t>24.08.2023 10:11:38</t>
  </si>
  <si>
    <t>24.08.2023 10:11:40</t>
  </si>
  <si>
    <t>24.08.2023 10:11:44</t>
  </si>
  <si>
    <t>24.08.2023 10:11:46</t>
  </si>
  <si>
    <t>24.08.2023 10:11:47</t>
  </si>
  <si>
    <t>24.08.2023 10:11:49</t>
  </si>
  <si>
    <t>24.08.2023 10:11:50</t>
  </si>
  <si>
    <t>24.08.2023 10:12:02</t>
  </si>
  <si>
    <t>24.08.2023 10:12:04</t>
  </si>
  <si>
    <t>24.08.2023 10:12:05</t>
  </si>
  <si>
    <t>24.08.2023 10:12:07</t>
  </si>
  <si>
    <t>24.08.2023 10:12:08</t>
  </si>
  <si>
    <t>24.08.2023 10:12:13</t>
  </si>
  <si>
    <t>24.08.2023 10:12:17</t>
  </si>
  <si>
    <t>24.08.2023 10:12:19</t>
  </si>
  <si>
    <t>24.08.2023 10:12:20</t>
  </si>
  <si>
    <t>24.08.2023 10:12:22</t>
  </si>
  <si>
    <t>24.08.2023 10:14:02</t>
  </si>
  <si>
    <t>24.08.2023 10:14:04</t>
  </si>
  <si>
    <t>24.08.2023 10:14:05</t>
  </si>
  <si>
    <t>24.08.2023 10:14:06</t>
  </si>
  <si>
    <t>24.08.2023 10:14:07</t>
  </si>
  <si>
    <t>24.08.2023 10:14:09</t>
  </si>
  <si>
    <t>24.08.2023 10:14:10</t>
  </si>
  <si>
    <t>24.08.2023 10:15:11</t>
  </si>
  <si>
    <t>24.08.2023 10:15:13</t>
  </si>
  <si>
    <t>24.08.2023 10:15:14</t>
  </si>
  <si>
    <t>24.08.2023 10:15:15</t>
  </si>
  <si>
    <t>24.08.2023 10:15:16</t>
  </si>
  <si>
    <t>24.08.2023 10:15:24</t>
  </si>
  <si>
    <t>24.08.2023 10:15:25</t>
  </si>
  <si>
    <t>24.08.2023 10:15:26</t>
  </si>
  <si>
    <t>24.08.2023 10:15:28</t>
  </si>
  <si>
    <t>24.08.2023 10:15:29</t>
  </si>
  <si>
    <t>24.08.2023 10:15:30</t>
  </si>
  <si>
    <t>24.08.2023 10:20:37</t>
  </si>
  <si>
    <t>24.08.2023 10:20:40</t>
  </si>
  <si>
    <t>24.08.2023 10:20:42</t>
  </si>
  <si>
    <t>24.08.2023 10:20:43</t>
  </si>
  <si>
    <t>24.08.2023 10:21:27</t>
  </si>
  <si>
    <t>24.08.2023 10:21:28</t>
  </si>
  <si>
    <t>24.08.2023 10:21:30</t>
  </si>
  <si>
    <t>24.08.2023 10:21:31</t>
  </si>
  <si>
    <t>24.08.2023 10:21:33</t>
  </si>
  <si>
    <t>24.08.2023 10:21:34</t>
  </si>
  <si>
    <t>24.08.2023 10:24:16</t>
  </si>
  <si>
    <t>24.08.2023 10:24:24</t>
  </si>
  <si>
    <t>24.08.2023 10:24:25</t>
  </si>
  <si>
    <t>24.08.2023 10:24:27</t>
  </si>
  <si>
    <t>24.08.2023 10:24:28</t>
  </si>
  <si>
    <t>24.08.2023 10:24:39</t>
  </si>
  <si>
    <t>24.08.2023 10:24:40</t>
  </si>
  <si>
    <t>24.08.2023 10:24:42</t>
  </si>
  <si>
    <t>24.08.2023 10:24:43</t>
  </si>
  <si>
    <t>24.08.2023 10:24:44</t>
  </si>
  <si>
    <t>24.08.2023 10:24:45</t>
  </si>
  <si>
    <t>24.08.2023 10:24:47</t>
  </si>
  <si>
    <t>24.08.2023 10:24:48</t>
  </si>
  <si>
    <t>24.08.2023 10:24:49</t>
  </si>
  <si>
    <t>24.08.2023 10:24:50</t>
  </si>
  <si>
    <t>24.08.2023 10:24:55</t>
  </si>
  <si>
    <t>24.08.2023 10:24:56</t>
  </si>
  <si>
    <t>24.08.2023 10:24:58</t>
  </si>
  <si>
    <t>24.08.2023 10:24:59</t>
  </si>
  <si>
    <t>24.08.2023 10:25:26</t>
  </si>
  <si>
    <t>24.08.2023 10:25:28</t>
  </si>
  <si>
    <t>24.08.2023 10:25:29</t>
  </si>
  <si>
    <t>24.08.2023 10:25:31</t>
  </si>
  <si>
    <t>24.08.2023 10:25:32</t>
  </si>
  <si>
    <t>24.08.2023 10:25:37</t>
  </si>
  <si>
    <t>24.08.2023 10:27:32</t>
  </si>
  <si>
    <t>24.08.2023 10:27:34</t>
  </si>
  <si>
    <t>24.08.2023 10:27:35</t>
  </si>
  <si>
    <t>24.08.2023 10:27:36</t>
  </si>
  <si>
    <t>24.08.2023 10:27:38</t>
  </si>
  <si>
    <t>24.08.2023 10:27:39</t>
  </si>
  <si>
    <t>24.08.2023 10:28:03</t>
  </si>
  <si>
    <t>24.08.2023 10:28:04</t>
  </si>
  <si>
    <t>24.08.2023 10:28:05</t>
  </si>
  <si>
    <t>24.08.2023 10:28:07</t>
  </si>
  <si>
    <t>24.08.2023 10:28:08</t>
  </si>
  <si>
    <t>24.08.2023 10:28:09</t>
  </si>
  <si>
    <t>24.08.2023 10:28:10</t>
  </si>
  <si>
    <t>24.08.2023 10:28:12</t>
  </si>
  <si>
    <t>24.08.2023 10:29:04</t>
  </si>
  <si>
    <t>24.08.2023 10:29:07</t>
  </si>
  <si>
    <t>24.08.2023 10:29:08</t>
  </si>
  <si>
    <t>24.08.2023 10:29:10</t>
  </si>
  <si>
    <t>24.08.2023 10:29:11</t>
  </si>
  <si>
    <t>24.08.2023 10:29:12</t>
  </si>
  <si>
    <t>24.08.2023 10:29:14</t>
  </si>
  <si>
    <t>24.08.2023 10:29:22</t>
  </si>
  <si>
    <t>24.08.2023 10:29:24</t>
  </si>
  <si>
    <t>24.08.2023 10:29:25</t>
  </si>
  <si>
    <t>24.08.2023 10:29:27</t>
  </si>
  <si>
    <t>24.08.2023 10:29:28</t>
  </si>
  <si>
    <t>24.08.2023 10:29:30</t>
  </si>
  <si>
    <t>24.08.2023 10:29:31</t>
  </si>
  <si>
    <t>24.08.2023 10:29:33</t>
  </si>
  <si>
    <t>24.08.2023 10:29:34</t>
  </si>
  <si>
    <t>24.08.2023 10:29:37</t>
  </si>
  <si>
    <t>24.08.2023 10:29:39</t>
  </si>
  <si>
    <t>24.08.2023 10:29:40</t>
  </si>
  <si>
    <t>24.08.2023 10:30:03</t>
  </si>
  <si>
    <t>24.08.2023 10:30:04</t>
  </si>
  <si>
    <t>24.08.2023 10:30:06</t>
  </si>
  <si>
    <t>24.08.2023 10:30:07</t>
  </si>
  <si>
    <t>24.08.2023 10:30:09</t>
  </si>
  <si>
    <t>24.08.2023 10:30:10</t>
  </si>
  <si>
    <t>24.08.2023 10:30:12</t>
  </si>
  <si>
    <t>24.08.2023 10:31:31</t>
  </si>
  <si>
    <t>24.08.2023 10:31:33</t>
  </si>
  <si>
    <t>24.08.2023 10:31:34</t>
  </si>
  <si>
    <t>24.08.2023 10:31:35</t>
  </si>
  <si>
    <t>24.08.2023 10:31:37</t>
  </si>
  <si>
    <t>24.08.2023 10:31:38</t>
  </si>
  <si>
    <t>24.08.2023 10:31:54</t>
  </si>
  <si>
    <t>24.08.2023 10:31:57</t>
  </si>
  <si>
    <t>24.08.2023 10:31:59</t>
  </si>
  <si>
    <t>24.08.2023 10:32:00</t>
  </si>
  <si>
    <t>24.08.2023 10:32:01</t>
  </si>
  <si>
    <t>24.08.2023 10:32:03</t>
  </si>
  <si>
    <t>24.08.2023 10:32:04</t>
  </si>
  <si>
    <t>24.08.2023 10:32:05</t>
  </si>
  <si>
    <t>24.08.2023 10:32:06</t>
  </si>
  <si>
    <t>24.08.2023 10:32:08</t>
  </si>
  <si>
    <t>24.08.2023 10:32:40</t>
  </si>
  <si>
    <t>24.08.2023 10:33:18</t>
  </si>
  <si>
    <t>24.08.2023 10:33:19</t>
  </si>
  <si>
    <t>24.08.2023 10:33:21</t>
  </si>
  <si>
    <t>24.08.2023 10:33:22</t>
  </si>
  <si>
    <t>24.08.2023 10:33:23</t>
  </si>
  <si>
    <t>24.08.2023 10:33:24</t>
  </si>
  <si>
    <t>24.08.2023 10:33:51</t>
  </si>
  <si>
    <t>24.08.2023 10:34:06</t>
  </si>
  <si>
    <t>24.08.2023 10:34:08</t>
  </si>
  <si>
    <t>24.08.2023 10:34:09</t>
  </si>
  <si>
    <t>24.08.2023 10:34:10</t>
  </si>
  <si>
    <t>24.08.2023 10:34:31</t>
  </si>
  <si>
    <t>24.08.2023 10:34:32</t>
  </si>
  <si>
    <t>24.08.2023 10:34:34</t>
  </si>
  <si>
    <t>24.08.2023 10:34:35</t>
  </si>
  <si>
    <t>24.08.2023 10:34:37</t>
  </si>
  <si>
    <t>24.08.2023 10:34:38</t>
  </si>
  <si>
    <t>24.08.2023 10:34:40</t>
  </si>
  <si>
    <t>24.08.2023 10:34:41</t>
  </si>
  <si>
    <t>24.08.2023 10:34:43</t>
  </si>
  <si>
    <t>24.08.2023 10:34:44</t>
  </si>
  <si>
    <t>24.08.2023 10:34:46</t>
  </si>
  <si>
    <t>24.08.2023 10:34:47</t>
  </si>
  <si>
    <t>24.08.2023 10:34:49</t>
  </si>
  <si>
    <t>24.08.2023 10:34:50</t>
  </si>
  <si>
    <t>24.08.2023 10:34:52</t>
  </si>
  <si>
    <t>24.08.2023 10:34:53</t>
  </si>
  <si>
    <t>24.08.2023 10:35:10</t>
  </si>
  <si>
    <t>24.08.2023 10:35:11</t>
  </si>
  <si>
    <t>24.08.2023 10:35:13</t>
  </si>
  <si>
    <t>24.08.2023 10:35:14</t>
  </si>
  <si>
    <t>24.08.2023 10:35:16</t>
  </si>
  <si>
    <t>24.08.2023 10:35:17</t>
  </si>
  <si>
    <t>24.08.2023 10:35:28</t>
  </si>
  <si>
    <t>24.08.2023 10:35:29</t>
  </si>
  <si>
    <t>24.08.2023 10:35:31</t>
  </si>
  <si>
    <t>24.08.2023 10:35:32</t>
  </si>
  <si>
    <t>24.08.2023 10:35:34</t>
  </si>
  <si>
    <t>24.08.2023 10:35:35</t>
  </si>
  <si>
    <t>24.08.2023 10:35:38</t>
  </si>
  <si>
    <t>24.08.2023 10:37:01</t>
  </si>
  <si>
    <t>24.08.2023 10:37:02</t>
  </si>
  <si>
    <t>24.08.2023 10:37:04</t>
  </si>
  <si>
    <t>24.08.2023 10:37:05</t>
  </si>
  <si>
    <t>24.08.2023 10:37:06</t>
  </si>
  <si>
    <t>24.08.2023 10:37:07</t>
  </si>
  <si>
    <t>24.08.2023 10:38:42</t>
  </si>
  <si>
    <t>24.08.2023 10:38:43</t>
  </si>
  <si>
    <t>24.08.2023 10:38:45</t>
  </si>
  <si>
    <t>24.08.2023 10:38:46</t>
  </si>
  <si>
    <t>24.08.2023 10:38:48</t>
  </si>
  <si>
    <t>24.08.2023 10:39:16</t>
  </si>
  <si>
    <t>24.08.2023 10:39:18</t>
  </si>
  <si>
    <t>24.08.2023 10:39:21</t>
  </si>
  <si>
    <t>24.08.2023 10:39:22</t>
  </si>
  <si>
    <t>24.08.2023 10:39:23</t>
  </si>
  <si>
    <t>24.08.2023 10:39:24</t>
  </si>
  <si>
    <t>24.08.2023 10:39:26</t>
  </si>
  <si>
    <t>24.08.2023 10:39:27</t>
  </si>
  <si>
    <t>24.08.2023 10:39:51</t>
  </si>
  <si>
    <t>24.08.2023 10:39:52</t>
  </si>
  <si>
    <t>24.08.2023 10:39:54</t>
  </si>
  <si>
    <t>24.08.2023 10:39:55</t>
  </si>
  <si>
    <t>24.08.2023 10:39:58</t>
  </si>
  <si>
    <t>24.08.2023 10:40:09</t>
  </si>
  <si>
    <t>24.08.2023 10:40:10</t>
  </si>
  <si>
    <t>24.08.2023 10:40:11</t>
  </si>
  <si>
    <t>24.08.2023 10:40:12</t>
  </si>
  <si>
    <t>24.08.2023 10:40:14</t>
  </si>
  <si>
    <t>24.08.2023 10:40:15</t>
  </si>
  <si>
    <t>24.08.2023 10:40:37</t>
  </si>
  <si>
    <t>24.08.2023 10:40:39</t>
  </si>
  <si>
    <t>24.08.2023 10:40:40</t>
  </si>
  <si>
    <t>24.08.2023 10:40:41</t>
  </si>
  <si>
    <t>24.08.2023 10:40:42</t>
  </si>
  <si>
    <t>24.08.2023 10:41:23</t>
  </si>
  <si>
    <t>24.08.2023 10:41:24</t>
  </si>
  <si>
    <t>24.08.2023 10:41:26</t>
  </si>
  <si>
    <t>24.08.2023 10:41:27</t>
  </si>
  <si>
    <t>24.08.2023 10:41:29</t>
  </si>
  <si>
    <t>24.08.2023 10:41:30</t>
  </si>
  <si>
    <t>24.08.2023 10:41:32</t>
  </si>
  <si>
    <t>24.08.2023 10:41:33</t>
  </si>
  <si>
    <t>24.08.2023 10:42:30</t>
  </si>
  <si>
    <t>24.08.2023 10:42:32</t>
  </si>
  <si>
    <t>24.08.2023 10:42:33</t>
  </si>
  <si>
    <t>24.08.2023 10:42:34</t>
  </si>
  <si>
    <t>24.08.2023 10:42:35</t>
  </si>
  <si>
    <t>24.08.2023 10:42:55</t>
  </si>
  <si>
    <t>24.08.2023 10:42:56</t>
  </si>
  <si>
    <t>24.08.2023 10:42:58</t>
  </si>
  <si>
    <t>24.08.2023 10:42:59</t>
  </si>
  <si>
    <t>24.08.2023 10:44:20</t>
  </si>
  <si>
    <t>24.08.2023 10:44:22</t>
  </si>
  <si>
    <t>24.08.2023 10:44:23</t>
  </si>
  <si>
    <t>24.08.2023 10:44:24</t>
  </si>
  <si>
    <t>24.08.2023 10:44:26</t>
  </si>
  <si>
    <t>24.08.2023 10:44:30</t>
  </si>
  <si>
    <t>24.08.2023 10:44:31</t>
  </si>
  <si>
    <t>24.08.2023 10:44:33</t>
  </si>
  <si>
    <t>24.08.2023 10:44:34</t>
  </si>
  <si>
    <t>24.08.2023 10:44:36</t>
  </si>
  <si>
    <t>24.08.2023 10:44:37</t>
  </si>
  <si>
    <t>24.08.2023 10:44:52</t>
  </si>
  <si>
    <t>24.08.2023 10:45:00</t>
  </si>
  <si>
    <t>24.08.2023 10:45:01</t>
  </si>
  <si>
    <t>24.08.2023 10:45:02</t>
  </si>
  <si>
    <t>24.08.2023 10:45:04</t>
  </si>
  <si>
    <t>24.08.2023 10:45:05</t>
  </si>
  <si>
    <t>24.08.2023 10:45:06</t>
  </si>
  <si>
    <t>24.08.2023 10:45:07</t>
  </si>
  <si>
    <t>24.08.2023 10:45:09</t>
  </si>
  <si>
    <t>24.08.2023 10:45:10</t>
  </si>
  <si>
    <t>24.08.2023 10:45:11</t>
  </si>
  <si>
    <t>24.08.2023 10:45:12</t>
  </si>
  <si>
    <t>24.08.2023 10:45:15</t>
  </si>
  <si>
    <t>24.08.2023 10:45:17</t>
  </si>
  <si>
    <t>24.08.2023 10:45:18</t>
  </si>
  <si>
    <t>24.08.2023 10:45:20</t>
  </si>
  <si>
    <t>24.08.2023 10:47:33</t>
  </si>
  <si>
    <t>24.08.2023 10:47:34</t>
  </si>
  <si>
    <t>24.08.2023 10:47:36</t>
  </si>
  <si>
    <t>24.08.2023 10:47:37</t>
  </si>
  <si>
    <t>24.08.2023 10:47:38</t>
  </si>
  <si>
    <t>24.08.2023 10:47:40</t>
  </si>
  <si>
    <t>24.08.2023 10:47:41</t>
  </si>
  <si>
    <t>24.08.2023 10:51:33</t>
  </si>
  <si>
    <t>24.08.2023 10:51:35</t>
  </si>
  <si>
    <t>24.08.2023 10:51:36</t>
  </si>
  <si>
    <t>24.08.2023 10:51:37</t>
  </si>
  <si>
    <t>24.08.2023 10:51:39</t>
  </si>
  <si>
    <t>24.08.2023 10:51:40</t>
  </si>
  <si>
    <t>24.08.2023 10:51:41</t>
  </si>
  <si>
    <t>24.08.2023 10:52:00</t>
  </si>
  <si>
    <t>24.08.2023 10:52:02</t>
  </si>
  <si>
    <t>24.08.2023 10:52:03</t>
  </si>
  <si>
    <t>24.08.2023 10:52:04</t>
  </si>
  <si>
    <t>24.08.2023 10:52:06</t>
  </si>
  <si>
    <t>24.08.2023 10:52:07</t>
  </si>
  <si>
    <t>24.08.2023 10:52:08</t>
  </si>
  <si>
    <t>24.08.2023 10:52:47</t>
  </si>
  <si>
    <t>24.08.2023 10:52:48</t>
  </si>
  <si>
    <t>24.08.2023 10:52:50</t>
  </si>
  <si>
    <t>24.08.2023 10:52:51</t>
  </si>
  <si>
    <t>24.08.2023 10:52:52</t>
  </si>
  <si>
    <t>24.08.2023 10:52:53</t>
  </si>
  <si>
    <t>24.08.2023 10:52:55</t>
  </si>
  <si>
    <t>24.08.2023 10:53:02</t>
  </si>
  <si>
    <t>24.08.2023 10:53:03</t>
  </si>
  <si>
    <t>24.08.2023 10:53:05</t>
  </si>
  <si>
    <t>24.08.2023 10:53:06</t>
  </si>
  <si>
    <t>24.08.2023 10:53:07</t>
  </si>
  <si>
    <t>24.08.2023 10:53:08</t>
  </si>
  <si>
    <t>24.08.2023 10:53:31</t>
  </si>
  <si>
    <t>24.08.2023 10:53:34</t>
  </si>
  <si>
    <t>24.08.2023 10:53:35</t>
  </si>
  <si>
    <t>24.08.2023 10:53:37</t>
  </si>
  <si>
    <t>24.08.2023 10:53:38</t>
  </si>
  <si>
    <t>24.08.2023 10:53:39</t>
  </si>
  <si>
    <t>24.08.2023 10:53:40</t>
  </si>
  <si>
    <t>24.08.2023 10:53:42</t>
  </si>
  <si>
    <t>24.08.2023 10:53:49</t>
  </si>
  <si>
    <t>24.08.2023 10:53:50</t>
  </si>
  <si>
    <t>24.08.2023 10:53:52</t>
  </si>
  <si>
    <t>24.08.2023 10:53:58</t>
  </si>
  <si>
    <t>24.08.2023 10:53:59</t>
  </si>
  <si>
    <t>24.08.2023 10:54:01</t>
  </si>
  <si>
    <t>24.08.2023 10:55:05</t>
  </si>
  <si>
    <t>24.08.2023 10:55:07</t>
  </si>
  <si>
    <t>24.08.2023 10:55:08</t>
  </si>
  <si>
    <t>24.08.2023 10:55:10</t>
  </si>
  <si>
    <t>24.08.2023 10:55:31</t>
  </si>
  <si>
    <t>24.08.2023 10:55:34</t>
  </si>
  <si>
    <t>24.08.2023 10:55:35</t>
  </si>
  <si>
    <t>24.08.2023 10:55:37</t>
  </si>
  <si>
    <t>24.08.2023 10:55:38</t>
  </si>
  <si>
    <t>24.08.2023 10:55:39</t>
  </si>
  <si>
    <t>24.08.2023 10:55:40</t>
  </si>
  <si>
    <t>24.08.2023 10:55:43</t>
  </si>
  <si>
    <t>24.08.2023 10:55:45</t>
  </si>
  <si>
    <t>24.08.2023 10:55:47</t>
  </si>
  <si>
    <t>24.08.2023 10:57:43</t>
  </si>
  <si>
    <t>24.08.2023 10:58:20</t>
  </si>
  <si>
    <t>24.08.2023 10:58:22</t>
  </si>
  <si>
    <t>24.08.2023 10:58:23</t>
  </si>
  <si>
    <t>24.08.2023 10:58:25</t>
  </si>
  <si>
    <t>24.08.2023 10:58:37</t>
  </si>
  <si>
    <t>24.08.2023 10:58:38</t>
  </si>
  <si>
    <t>24.08.2023 10:58:40</t>
  </si>
  <si>
    <t>24.08.2023 10:58:41</t>
  </si>
  <si>
    <t>24.08.2023 10:58:43</t>
  </si>
  <si>
    <t>24.08.2023 10:58:44</t>
  </si>
  <si>
    <t>24.08.2023 10:58:46</t>
  </si>
  <si>
    <t>24.08.2023 10:59:37</t>
  </si>
  <si>
    <t>24.08.2023 10:59:40</t>
  </si>
  <si>
    <t>24.08.2023 10:59:41</t>
  </si>
  <si>
    <t>24.08.2023 10:59:43</t>
  </si>
  <si>
    <t>24.08.2023 10:59:44</t>
  </si>
  <si>
    <t>24.08.2023 10:59:55</t>
  </si>
  <si>
    <t>24.08.2023 10:59:56</t>
  </si>
  <si>
    <t>24.08.2023 10:59:58</t>
  </si>
  <si>
    <t>24.08.2023 10:59:59</t>
  </si>
  <si>
    <t>24.08.2023 11:00:01</t>
  </si>
  <si>
    <t>24.08.2023 11:00:29</t>
  </si>
  <si>
    <t>24.08.2023 11:00:31</t>
  </si>
  <si>
    <t>24.08.2023 11:00:32</t>
  </si>
  <si>
    <t>24.08.2023 11:00:34</t>
  </si>
  <si>
    <t>24.08.2023 11:01:34</t>
  </si>
  <si>
    <t>24.08.2023 11:01:35</t>
  </si>
  <si>
    <t>24.08.2023 11:01:37</t>
  </si>
  <si>
    <t>24.08.2023 11:01:38</t>
  </si>
  <si>
    <t>24.08.2023 11:01:40</t>
  </si>
  <si>
    <t>24.08.2023 11:01:41</t>
  </si>
  <si>
    <t>24.08.2023 11:01:47</t>
  </si>
  <si>
    <t>24.08.2023 11:01:49</t>
  </si>
  <si>
    <t>24.08.2023 11:01:50</t>
  </si>
  <si>
    <t>24.08.2023 11:01:52</t>
  </si>
  <si>
    <t>24.08.2023 11:01:56</t>
  </si>
  <si>
    <t>24.08.2023 11:01:58</t>
  </si>
  <si>
    <t>24.08.2023 11:01:59</t>
  </si>
  <si>
    <t>24.08.2023 11:02:01</t>
  </si>
  <si>
    <t>24.08.2023 11:03:40</t>
  </si>
  <si>
    <t>24.08.2023 11:03:41</t>
  </si>
  <si>
    <t>24.08.2023 11:03:43</t>
  </si>
  <si>
    <t>24.08.2023 11:03:44</t>
  </si>
  <si>
    <t>24.08.2023 11:03:46</t>
  </si>
  <si>
    <t>24.08.2023 11:03:47</t>
  </si>
  <si>
    <t>24.08.2023 11:03:53</t>
  </si>
  <si>
    <t>24.08.2023 11:04:05</t>
  </si>
  <si>
    <t>24.08.2023 11:04:07</t>
  </si>
  <si>
    <t>24.08.2023 11:04:08</t>
  </si>
  <si>
    <t>24.08.2023 11:04:26</t>
  </si>
  <si>
    <t>24.08.2023 11:04:27</t>
  </si>
  <si>
    <t>24.08.2023 11:04:29</t>
  </si>
  <si>
    <t>24.08.2023 11:04:30</t>
  </si>
  <si>
    <t>24.08.2023 11:04:32</t>
  </si>
  <si>
    <t>24.08.2023 11:04:33</t>
  </si>
  <si>
    <t>24.08.2023 11:04:35</t>
  </si>
  <si>
    <t>24.08.2023 11:04:41</t>
  </si>
  <si>
    <t>24.08.2023 11:04:45</t>
  </si>
  <si>
    <t>24.08.2023 11:04:57</t>
  </si>
  <si>
    <t>24.08.2023 11:04:59</t>
  </si>
  <si>
    <t>24.08.2023 11:05:00</t>
  </si>
  <si>
    <t>24.08.2023 11:06:18</t>
  </si>
  <si>
    <t>24.08.2023 11:06:20</t>
  </si>
  <si>
    <t>24.08.2023 11:06:21</t>
  </si>
  <si>
    <t>24.08.2023 11:06:24</t>
  </si>
  <si>
    <t>24.08.2023 11:06:26</t>
  </si>
  <si>
    <t>24.08.2023 11:06:27</t>
  </si>
  <si>
    <t>24.08.2023 11:06:36</t>
  </si>
  <si>
    <t>24.08.2023 11:06:37</t>
  </si>
  <si>
    <t>24.08.2023 11:06:38</t>
  </si>
  <si>
    <t>24.08.2023 11:06:40</t>
  </si>
  <si>
    <t>24.08.2023 11:06:41</t>
  </si>
  <si>
    <t>24.08.2023 11:06:42</t>
  </si>
  <si>
    <t>24.08.2023 11:06:43</t>
  </si>
  <si>
    <t>24.08.2023 11:08:21</t>
  </si>
  <si>
    <t>24.08.2023 11:12:24</t>
  </si>
  <si>
    <t>24.08.2023 11:12:25</t>
  </si>
  <si>
    <t>24.08.2023 11:12:26</t>
  </si>
  <si>
    <t>24.08.2023 11:12:28</t>
  </si>
  <si>
    <t>24.08.2023 11:12:29</t>
  </si>
  <si>
    <t>24.08.2023 11:12:30</t>
  </si>
  <si>
    <t>24.08.2023 11:12:31</t>
  </si>
  <si>
    <t>24.08.2023 11:14:06</t>
  </si>
  <si>
    <t>24.08.2023 11:14:07</t>
  </si>
  <si>
    <t>24.08.2023 11:14:08</t>
  </si>
  <si>
    <t>24.08.2023 11:14:09</t>
  </si>
  <si>
    <t>24.08.2023 11:14:11</t>
  </si>
  <si>
    <t>24.08.2023 11:14:12</t>
  </si>
  <si>
    <t>24.08.2023 11:14:43</t>
  </si>
  <si>
    <t>24.08.2023 11:14:45</t>
  </si>
  <si>
    <t>24.08.2023 11:14:46</t>
  </si>
  <si>
    <t>24.08.2023 11:14:47</t>
  </si>
  <si>
    <t>24.08.2023 11:14:48</t>
  </si>
  <si>
    <t>24.08.2023 11:14:51</t>
  </si>
  <si>
    <t>24.08.2023 11:15:12</t>
  </si>
  <si>
    <t>24.08.2023 11:15:14</t>
  </si>
  <si>
    <t>24.08.2023 11:15:15</t>
  </si>
  <si>
    <t>24.08.2023 11:15:17</t>
  </si>
  <si>
    <t>24.08.2023 11:15:18</t>
  </si>
  <si>
    <t>24.08.2023 11:15:20</t>
  </si>
  <si>
    <t>24.08.2023 11:15:21</t>
  </si>
  <si>
    <t>24.08.2023 11:15:23</t>
  </si>
  <si>
    <t>24.08.2023 11:15:24</t>
  </si>
  <si>
    <t>24.08.2023 11:15:27</t>
  </si>
  <si>
    <t>24.08.2023 11:16:51</t>
  </si>
  <si>
    <t>24.08.2023 11:16:53</t>
  </si>
  <si>
    <t>24.08.2023 11:16:54</t>
  </si>
  <si>
    <t>24.08.2023 11:16:56</t>
  </si>
  <si>
    <t>24.08.2023 11:17:53</t>
  </si>
  <si>
    <t>24.08.2023 11:17:54</t>
  </si>
  <si>
    <t>24.08.2023 11:17:56</t>
  </si>
  <si>
    <t>24.08.2023 11:17:57</t>
  </si>
  <si>
    <t>24.08.2023 11:18:14</t>
  </si>
  <si>
    <t>24.08.2023 11:18:15</t>
  </si>
  <si>
    <t>24.08.2023 11:18:17</t>
  </si>
  <si>
    <t>24.08.2023 11:18:18</t>
  </si>
  <si>
    <t>24.08.2023 11:18:20</t>
  </si>
  <si>
    <t>24.08.2023 11:18:21</t>
  </si>
  <si>
    <t>24.08.2023 11:18:23</t>
  </si>
  <si>
    <t>24.08.2023 11:18:24</t>
  </si>
  <si>
    <t>24.08.2023 11:19:29</t>
  </si>
  <si>
    <t>24.08.2023 11:19:30</t>
  </si>
  <si>
    <t>24.08.2023 11:19:32</t>
  </si>
  <si>
    <t>24.08.2023 11:19:33</t>
  </si>
  <si>
    <t>24.08.2023 11:19:35</t>
  </si>
  <si>
    <t>24.08.2023 11:19:36</t>
  </si>
  <si>
    <t>24.08.2023 11:19:38</t>
  </si>
  <si>
    <t>24.08.2023 11:19:39</t>
  </si>
  <si>
    <t>24.08.2023 11:19:41</t>
  </si>
  <si>
    <t>24.08.2023 11:21:42</t>
  </si>
  <si>
    <t>24.08.2023 11:21:43</t>
  </si>
  <si>
    <t>24.08.2023 11:21:45</t>
  </si>
  <si>
    <t>24.08.2023 11:21:46</t>
  </si>
  <si>
    <t>24.08.2023 11:21:48</t>
  </si>
  <si>
    <t>24.08.2023 11:21:49</t>
  </si>
  <si>
    <t>24.08.2023 11:22:51</t>
  </si>
  <si>
    <t>24.08.2023 11:22:52</t>
  </si>
  <si>
    <t>24.08.2023 11:22:54</t>
  </si>
  <si>
    <t>24.08.2023 11:22:55</t>
  </si>
  <si>
    <t>24.08.2023 11:22:57</t>
  </si>
  <si>
    <t>24.08.2023 11:23:21</t>
  </si>
  <si>
    <t>24.08.2023 11:23:22</t>
  </si>
  <si>
    <t>24.08.2023 11:23:24</t>
  </si>
  <si>
    <t>24.08.2023 11:23:25</t>
  </si>
  <si>
    <t>24.08.2023 11:24:02</t>
  </si>
  <si>
    <t>24.08.2023 11:24:04</t>
  </si>
  <si>
    <t>24.08.2023 11:24:05</t>
  </si>
  <si>
    <t>24.08.2023 11:24:06</t>
  </si>
  <si>
    <t>24.08.2023 11:24:09</t>
  </si>
  <si>
    <t>24.08.2023 11:24:10</t>
  </si>
  <si>
    <t>24.08.2023 11:24:12</t>
  </si>
  <si>
    <t>24.08.2023 11:24:13</t>
  </si>
  <si>
    <t>24.08.2023 11:24:14</t>
  </si>
  <si>
    <t>24.08.2023 11:24:15</t>
  </si>
  <si>
    <t>24.08.2023 11:25:02</t>
  </si>
  <si>
    <t>24.08.2023 11:25:03</t>
  </si>
  <si>
    <t>24.08.2023 11:25:05</t>
  </si>
  <si>
    <t>24.08.2023 11:25:06</t>
  </si>
  <si>
    <t>24.08.2023 11:25:08</t>
  </si>
  <si>
    <t>24.08.2023 11:26:45</t>
  </si>
  <si>
    <t>24.08.2023 11:26:47</t>
  </si>
  <si>
    <t>24.08.2023 11:26:48</t>
  </si>
  <si>
    <t>24.08.2023 11:26:50</t>
  </si>
  <si>
    <t>24.08.2023 11:26:51</t>
  </si>
  <si>
    <t>24.08.2023 11:26:53</t>
  </si>
  <si>
    <t>24.08.2023 11:26:54</t>
  </si>
  <si>
    <t>24.08.2023 11:29:38</t>
  </si>
  <si>
    <t>24.08.2023 11:29:39</t>
  </si>
  <si>
    <t>24.08.2023 11:29:40</t>
  </si>
  <si>
    <t>24.08.2023 11:29:42</t>
  </si>
  <si>
    <t>24.08.2023 11:29:43</t>
  </si>
  <si>
    <t>24.08.2023 11:30:05</t>
  </si>
  <si>
    <t>24.08.2023 11:31:05</t>
  </si>
  <si>
    <t>24.08.2023 11:31:07</t>
  </si>
  <si>
    <t>24.08.2023 11:31:08</t>
  </si>
  <si>
    <t>24.08.2023 11:31:09</t>
  </si>
  <si>
    <t>24.08.2023 11:31:10</t>
  </si>
  <si>
    <t>24.08.2023 11:33:13</t>
  </si>
  <si>
    <t>24.08.2023 11:33:16</t>
  </si>
  <si>
    <t>24.08.2023 11:33:24</t>
  </si>
  <si>
    <t>24.08.2023 11:33:25</t>
  </si>
  <si>
    <t>24.08.2023 11:33:37</t>
  </si>
  <si>
    <t>24.08.2023 11:33:39</t>
  </si>
  <si>
    <t>24.08.2023 11:33:40</t>
  </si>
  <si>
    <t>24.08.2023 11:33:41</t>
  </si>
  <si>
    <t>24.08.2023 11:33:42</t>
  </si>
  <si>
    <t>24.08.2023 11:33:44</t>
  </si>
  <si>
    <t>24.08.2023 11:33:45</t>
  </si>
  <si>
    <t>24.08.2023 11:34:19</t>
  </si>
  <si>
    <t>24.08.2023 11:34:21</t>
  </si>
  <si>
    <t>24.08.2023 11:34:22</t>
  </si>
  <si>
    <t>24.08.2023 11:34:23</t>
  </si>
  <si>
    <t>24.08.2023 11:34:24</t>
  </si>
  <si>
    <t>24.08.2023 11:34:26</t>
  </si>
  <si>
    <t>24.08.2023 11:34:30</t>
  </si>
  <si>
    <t>24.08.2023 11:34:31</t>
  </si>
  <si>
    <t>24.08.2023 11:34:32</t>
  </si>
  <si>
    <t>24.08.2023 11:34:34</t>
  </si>
  <si>
    <t>24.08.2023 11:34:35</t>
  </si>
  <si>
    <t>24.08.2023 11:34:38</t>
  </si>
  <si>
    <t>24.08.2023 11:34:39</t>
  </si>
  <si>
    <t>24.08.2023 11:34:41</t>
  </si>
  <si>
    <t>24.08.2023 11:34:42</t>
  </si>
  <si>
    <t>24.08.2023 11:35:35</t>
  </si>
  <si>
    <t>24.08.2023 11:35:36</t>
  </si>
  <si>
    <t>24.08.2023 11:35:38</t>
  </si>
  <si>
    <t>24.08.2023 11:35:41</t>
  </si>
  <si>
    <t>24.08.2023 11:36:23</t>
  </si>
  <si>
    <t>24.08.2023 11:36:24</t>
  </si>
  <si>
    <t>24.08.2023 11:36:26</t>
  </si>
  <si>
    <t>24.08.2023 11:36:27</t>
  </si>
  <si>
    <t>24.08.2023 11:36:29</t>
  </si>
  <si>
    <t>24.08.2023 11:36:51</t>
  </si>
  <si>
    <t>24.08.2023 11:36:53</t>
  </si>
  <si>
    <t>24.08.2023 11:36:54</t>
  </si>
  <si>
    <t>24.08.2023 11:36:56</t>
  </si>
  <si>
    <t>24.08.2023 11:37:57</t>
  </si>
  <si>
    <t>24.08.2023 11:37:59</t>
  </si>
  <si>
    <t>24.08.2023 11:38:00</t>
  </si>
  <si>
    <t>24.08.2023 11:38:02</t>
  </si>
  <si>
    <t>24.08.2023 11:38:03</t>
  </si>
  <si>
    <t>24.08.2023 11:38:24</t>
  </si>
  <si>
    <t>24.08.2023 11:38:26</t>
  </si>
  <si>
    <t>24.08.2023 11:38:27</t>
  </si>
  <si>
    <t>24.08.2023 11:38:29</t>
  </si>
  <si>
    <t>24.08.2023 11:38:30</t>
  </si>
  <si>
    <t>24.08.2023 11:40:51</t>
  </si>
  <si>
    <t>24.08.2023 11:40:53</t>
  </si>
  <si>
    <t>24.08.2023 11:40:54</t>
  </si>
  <si>
    <t>24.08.2023 11:40:55</t>
  </si>
  <si>
    <t>24.08.2023 11:40:56</t>
  </si>
  <si>
    <t>24.08.2023 11:42:02</t>
  </si>
  <si>
    <t>24.08.2023 11:42:04</t>
  </si>
  <si>
    <t>24.08.2023 11:42:05</t>
  </si>
  <si>
    <t>24.08.2023 11:42:06</t>
  </si>
  <si>
    <t>24.08.2023 11:42:07</t>
  </si>
  <si>
    <t>24.08.2023 11:42:09</t>
  </si>
  <si>
    <t>24.08.2023 11:44:35</t>
  </si>
  <si>
    <t>24.08.2023 11:44:37</t>
  </si>
  <si>
    <t>24.08.2023 11:44:38</t>
  </si>
  <si>
    <t>24.08.2023 11:44:39</t>
  </si>
  <si>
    <t>24.08.2023 11:44:40</t>
  </si>
  <si>
    <t>24.08.2023 11:44:42</t>
  </si>
  <si>
    <t>24.08.2023 11:44:43</t>
  </si>
  <si>
    <t>24.08.2023 11:45:59</t>
  </si>
  <si>
    <t>24.08.2023 11:46:01</t>
  </si>
  <si>
    <t>24.08.2023 11:46:02</t>
  </si>
  <si>
    <t>24.08.2023 11:46:03</t>
  </si>
  <si>
    <t>24.08.2023 11:46:04</t>
  </si>
  <si>
    <t>24.08.2023 11:46:16</t>
  </si>
  <si>
    <t>24.08.2023 11:46:18</t>
  </si>
  <si>
    <t>24.08.2023 11:46:19</t>
  </si>
  <si>
    <t>24.08.2023 11:46:20</t>
  </si>
  <si>
    <t>24.08.2023 11:46:24</t>
  </si>
  <si>
    <t>24.08.2023 11:48:38</t>
  </si>
  <si>
    <t>24.08.2023 11:48:39</t>
  </si>
  <si>
    <t>24.08.2023 11:48:41</t>
  </si>
  <si>
    <t>24.08.2023 11:48:42</t>
  </si>
  <si>
    <t>24.08.2023 11:48:44</t>
  </si>
  <si>
    <t>24.08.2023 11:48:45</t>
  </si>
  <si>
    <t>24.08.2023 11:50:02</t>
  </si>
  <si>
    <t>24.08.2023 11:50:03</t>
  </si>
  <si>
    <t>24.08.2023 11:50:05</t>
  </si>
  <si>
    <t>24.08.2023 11:50:06</t>
  </si>
  <si>
    <t>24.08.2023 11:50:07</t>
  </si>
  <si>
    <t>24.08.2023 11:50:08</t>
  </si>
  <si>
    <t>24.08.2023 11:52:26</t>
  </si>
  <si>
    <t>24.08.2023 11:52:28</t>
  </si>
  <si>
    <t>24.08.2023 11:52:29</t>
  </si>
  <si>
    <t>24.08.2023 11:52:30</t>
  </si>
  <si>
    <t>24.08.2023 11:52:31</t>
  </si>
  <si>
    <t>24.08.2023 11:52:33</t>
  </si>
  <si>
    <t>24.08.2023 11:52:34</t>
  </si>
  <si>
    <t>24.08.2023 11:52:35</t>
  </si>
  <si>
    <t>24.08.2023 11:52:37</t>
  </si>
  <si>
    <t>24.08.2023 11:52:38</t>
  </si>
  <si>
    <t>24.08.2023 11:52:39</t>
  </si>
  <si>
    <t>24.08.2023 11:52:40</t>
  </si>
  <si>
    <t>24.08.2023 11:52:42</t>
  </si>
  <si>
    <t>24.08.2023 11:52:50</t>
  </si>
  <si>
    <t>24.08.2023 11:52:52</t>
  </si>
  <si>
    <t>24.08.2023 11:52:53</t>
  </si>
  <si>
    <t>24.08.2023 11:52:55</t>
  </si>
  <si>
    <t>24.08.2023 11:52:56</t>
  </si>
  <si>
    <t>24.08.2023 11:53:44</t>
  </si>
  <si>
    <t>24.08.2023 11:53:47</t>
  </si>
  <si>
    <t>24.08.2023 11:53:49</t>
  </si>
  <si>
    <t>24.08.2023 11:53:50</t>
  </si>
  <si>
    <t>24.08.2023 11:53:57</t>
  </si>
  <si>
    <t>24.08.2023 11:54:33</t>
  </si>
  <si>
    <t>24.08.2023 11:54:35</t>
  </si>
  <si>
    <t>24.08.2023 11:54:36</t>
  </si>
  <si>
    <t>24.08.2023 11:54:38</t>
  </si>
  <si>
    <t>24.08.2023 11:54:39</t>
  </si>
  <si>
    <t>24.08.2023 11:54:40</t>
  </si>
  <si>
    <t>24.08.2023 11:54:47</t>
  </si>
  <si>
    <t>24.08.2023 11:54:49</t>
  </si>
  <si>
    <t>24.08.2023 11:54:52</t>
  </si>
  <si>
    <t>24.08.2023 11:55:14</t>
  </si>
  <si>
    <t>24.08.2023 11:55:16</t>
  </si>
  <si>
    <t>24.08.2023 11:55:17</t>
  </si>
  <si>
    <t>24.08.2023 11:55:25</t>
  </si>
  <si>
    <t>24.08.2023 11:56:01</t>
  </si>
  <si>
    <t>24.08.2023 11:56:02</t>
  </si>
  <si>
    <t>24.08.2023 11:56:04</t>
  </si>
  <si>
    <t>24.08.2023 11:56:05</t>
  </si>
  <si>
    <t>24.08.2023 11:56:06</t>
  </si>
  <si>
    <t>24.08.2023 11:56:07</t>
  </si>
  <si>
    <t>24.08.2023 11:56:09</t>
  </si>
  <si>
    <t>24.08.2023 11:58:17</t>
  </si>
  <si>
    <t>24.08.2023 11:58:19</t>
  </si>
  <si>
    <t>24.08.2023 11:58:20</t>
  </si>
  <si>
    <t>24.08.2023 11:58:22</t>
  </si>
  <si>
    <t>24.08.2023 12:00:50</t>
  </si>
  <si>
    <t>24.08.2023 12:00:53</t>
  </si>
  <si>
    <t>24.08.2023 12:00:55</t>
  </si>
  <si>
    <t>24.08.2023 12:00:56</t>
  </si>
  <si>
    <t>24.08.2023 12:00:57</t>
  </si>
  <si>
    <t>24.08.2023 12:00:59</t>
  </si>
  <si>
    <t>24.08.2023 12:01:01</t>
  </si>
  <si>
    <t>24.08.2023 12:01:03</t>
  </si>
  <si>
    <t>24.08.2023 12:01:04</t>
  </si>
  <si>
    <t>24.08.2023 12:02:00</t>
  </si>
  <si>
    <t>24.08.2023 12:02:01</t>
  </si>
  <si>
    <t>24.08.2023 12:02:03</t>
  </si>
  <si>
    <t>24.08.2023 12:02:04</t>
  </si>
  <si>
    <t>24.08.2023 12:02:05</t>
  </si>
  <si>
    <t>24.08.2023 12:02:08</t>
  </si>
  <si>
    <t>24.08.2023 12:02:44</t>
  </si>
  <si>
    <t>24.08.2023 12:02:45</t>
  </si>
  <si>
    <t>24.08.2023 12:02:47</t>
  </si>
  <si>
    <t>24.08.2023 12:02:48</t>
  </si>
  <si>
    <t>24.08.2023 12:02:50</t>
  </si>
  <si>
    <t>24.08.2023 12:03:00</t>
  </si>
  <si>
    <t>24.08.2023 12:03:02</t>
  </si>
  <si>
    <t>24.08.2023 12:03:03</t>
  </si>
  <si>
    <t>24.08.2023 12:03:05</t>
  </si>
  <si>
    <t>24.08.2023 12:03:06</t>
  </si>
  <si>
    <t>24.08.2023 12:05:20</t>
  </si>
  <si>
    <t>24.08.2023 12:05:23</t>
  </si>
  <si>
    <t>24.08.2023 12:05:26</t>
  </si>
  <si>
    <t>24.08.2023 12:08:30</t>
  </si>
  <si>
    <t>24.08.2023 12:08:31</t>
  </si>
  <si>
    <t>24.08.2023 12:08:33</t>
  </si>
  <si>
    <t>24.08.2023 12:08:34</t>
  </si>
  <si>
    <t>24.08.2023 12:08:36</t>
  </si>
  <si>
    <t>24.08.2023 12:08:39</t>
  </si>
  <si>
    <t>24.08.2023 12:08:40</t>
  </si>
  <si>
    <t>24.08.2023 12:08:42</t>
  </si>
  <si>
    <t>24.08.2023 12:08:43</t>
  </si>
  <si>
    <t>24.08.2023 12:08:45</t>
  </si>
  <si>
    <t>24.08.2023 12:08:46</t>
  </si>
  <si>
    <t>24.08.2023 12:08:51</t>
  </si>
  <si>
    <t>24.08.2023 12:08:52</t>
  </si>
  <si>
    <t>24.08.2023 12:08:53</t>
  </si>
  <si>
    <t>24.08.2023 12:08:55</t>
  </si>
  <si>
    <t>24.08.2023 12:08:56</t>
  </si>
  <si>
    <t>24.08.2023 12:09:57</t>
  </si>
  <si>
    <t>24.08.2023 12:09:59</t>
  </si>
  <si>
    <t>24.08.2023 12:10:00</t>
  </si>
  <si>
    <t>24.08.2023 12:10:02</t>
  </si>
  <si>
    <t>24.08.2023 12:10:03</t>
  </si>
  <si>
    <t>24.08.2023 12:10:06</t>
  </si>
  <si>
    <t>24.08.2023 12:11:20</t>
  </si>
  <si>
    <t>24.08.2023 12:11:21</t>
  </si>
  <si>
    <t>24.08.2023 12:11:22</t>
  </si>
  <si>
    <t>24.08.2023 12:11:24</t>
  </si>
  <si>
    <t>24.08.2023 12:11:25</t>
  </si>
  <si>
    <t>24.08.2023 12:11:26</t>
  </si>
  <si>
    <t>24.08.2023 12:11:28</t>
  </si>
  <si>
    <t>24.08.2023 12:11:29</t>
  </si>
  <si>
    <t>24.08.2023 12:11:38</t>
  </si>
  <si>
    <t>24.08.2023 12:11:44</t>
  </si>
  <si>
    <t>24.08.2023 12:13:32</t>
  </si>
  <si>
    <t>24.08.2023 12:13:33</t>
  </si>
  <si>
    <t>24.08.2023 12:13:35</t>
  </si>
  <si>
    <t>24.08.2023 12:13:36</t>
  </si>
  <si>
    <t>24.08.2023 12:13:38</t>
  </si>
  <si>
    <t>24.08.2023 12:13:41</t>
  </si>
  <si>
    <t>24.08.2023 12:13:42</t>
  </si>
  <si>
    <t>24.08.2023 12:13:44</t>
  </si>
  <si>
    <t>24.08.2023 12:13:45</t>
  </si>
  <si>
    <t>24.08.2023 12:13:47</t>
  </si>
  <si>
    <t>24.08.2023 12:13:48</t>
  </si>
  <si>
    <t>24.08.2023 12:15:05</t>
  </si>
  <si>
    <t>24.08.2023 12:15:06</t>
  </si>
  <si>
    <t>24.08.2023 12:15:08</t>
  </si>
  <si>
    <t>24.08.2023 12:15:09</t>
  </si>
  <si>
    <t>24.08.2023 12:15:10</t>
  </si>
  <si>
    <t>24.08.2023 12:15:11</t>
  </si>
  <si>
    <t>24.08.2023 12:15:13</t>
  </si>
  <si>
    <t>24.08.2023 12:15:38</t>
  </si>
  <si>
    <t>24.08.2023 12:15:39</t>
  </si>
  <si>
    <t>24.08.2023 12:15:41</t>
  </si>
  <si>
    <t>24.08.2023 12:15:42</t>
  </si>
  <si>
    <t>24.08.2023 12:19:56</t>
  </si>
  <si>
    <t>24.08.2023 12:19:57</t>
  </si>
  <si>
    <t>24.08.2023 12:19:58</t>
  </si>
  <si>
    <t>24.08.2023 12:20:00</t>
  </si>
  <si>
    <t>24.08.2023 12:20:01</t>
  </si>
  <si>
    <t>24.08.2023 12:20:02</t>
  </si>
  <si>
    <t>24.08.2023 12:20:03</t>
  </si>
  <si>
    <t>24.08.2023 12:20:05</t>
  </si>
  <si>
    <t>24.08.2023 12:21:13</t>
  </si>
  <si>
    <t>24.08.2023 12:21:15</t>
  </si>
  <si>
    <t>24.08.2023 12:21:16</t>
  </si>
  <si>
    <t>24.08.2023 12:21:17</t>
  </si>
  <si>
    <t>24.08.2023 12:21:19</t>
  </si>
  <si>
    <t>24.08.2023 12:21:20</t>
  </si>
  <si>
    <t>24.08.2023 12:21:59</t>
  </si>
  <si>
    <t>24.08.2023 12:22:00</t>
  </si>
  <si>
    <t>24.08.2023 12:22:02</t>
  </si>
  <si>
    <t>24.08.2023 12:22:03</t>
  </si>
  <si>
    <t>24.08.2023 12:23:21</t>
  </si>
  <si>
    <t>24.08.2023 12:23:23</t>
  </si>
  <si>
    <t>24.08.2023 12:23:24</t>
  </si>
  <si>
    <t>24.08.2023 12:23:25</t>
  </si>
  <si>
    <t>24.08.2023 12:23:26</t>
  </si>
  <si>
    <t>24.08.2023 12:23:28</t>
  </si>
  <si>
    <t>24.08.2023 12:24:08</t>
  </si>
  <si>
    <t>24.08.2023 12:24:09</t>
  </si>
  <si>
    <t>24.08.2023 12:24:11</t>
  </si>
  <si>
    <t>24.08.2023 12:24:12</t>
  </si>
  <si>
    <t>24.08.2023 12:24:14</t>
  </si>
  <si>
    <t>24.08.2023 12:27:08</t>
  </si>
  <si>
    <t>24.08.2023 12:27:09</t>
  </si>
  <si>
    <t>24.08.2023 12:27:11</t>
  </si>
  <si>
    <t>24.08.2023 12:27:12</t>
  </si>
  <si>
    <t>24.08.2023 12:28:29</t>
  </si>
  <si>
    <t>24.08.2023 12:28:30</t>
  </si>
  <si>
    <t>24.08.2023 12:28:31</t>
  </si>
  <si>
    <t>24.08.2023 12:28:33</t>
  </si>
  <si>
    <t>24.08.2023 12:28:34</t>
  </si>
  <si>
    <t>24.08.2023 12:28:46</t>
  </si>
  <si>
    <t>24.08.2023 12:28:47</t>
  </si>
  <si>
    <t>24.08.2023 12:28:48</t>
  </si>
  <si>
    <t>24.08.2023 12:28:50</t>
  </si>
  <si>
    <t>24.08.2023 12:28:51</t>
  </si>
  <si>
    <t>24.08.2023 12:28:52</t>
  </si>
  <si>
    <t>24.08.2023 12:28:53</t>
  </si>
  <si>
    <t>24.08.2023 12:29:44</t>
  </si>
  <si>
    <t>24.08.2023 12:29:46</t>
  </si>
  <si>
    <t>24.08.2023 12:29:47</t>
  </si>
  <si>
    <t>24.08.2023 12:29:49</t>
  </si>
  <si>
    <t>24.08.2023 12:29:50</t>
  </si>
  <si>
    <t>24.08.2023 12:29:52</t>
  </si>
  <si>
    <t>24.08.2023 12:29:53</t>
  </si>
  <si>
    <t>24.08.2023 12:29:55</t>
  </si>
  <si>
    <t>24.08.2023 12:29:56</t>
  </si>
  <si>
    <t>24.08.2023 12:29:58</t>
  </si>
  <si>
    <t>24.08.2023 12:30:16</t>
  </si>
  <si>
    <t>24.08.2023 12:30:17</t>
  </si>
  <si>
    <t>24.08.2023 12:30:20</t>
  </si>
  <si>
    <t>24.08.2023 12:30:23</t>
  </si>
  <si>
    <t>24.08.2023 12:30:25</t>
  </si>
  <si>
    <t>24.08.2023 12:30:26</t>
  </si>
  <si>
    <t>24.08.2023 12:30:28</t>
  </si>
  <si>
    <t>24.08.2023 12:30:47</t>
  </si>
  <si>
    <t>24.08.2023 12:30:49</t>
  </si>
  <si>
    <t>24.08.2023 12:30:50</t>
  </si>
  <si>
    <t>24.08.2023 12:30:52</t>
  </si>
  <si>
    <t>24.08.2023 12:31:19</t>
  </si>
  <si>
    <t>24.08.2023 12:33:47</t>
  </si>
  <si>
    <t>24.08.2023 12:33:49</t>
  </si>
  <si>
    <t>24.08.2023 12:33:50</t>
  </si>
  <si>
    <t>24.08.2023 12:33:52</t>
  </si>
  <si>
    <t>24.08.2023 12:35:07</t>
  </si>
  <si>
    <t>24.08.2023 12:35:08</t>
  </si>
  <si>
    <t>24.08.2023 12:35:09</t>
  </si>
  <si>
    <t>24.08.2023 12:35:11</t>
  </si>
  <si>
    <t>24.08.2023 12:35:12</t>
  </si>
  <si>
    <t>24.08.2023 12:35:13</t>
  </si>
  <si>
    <t>24.08.2023 12:35:14</t>
  </si>
  <si>
    <t>24.08.2023 12:35:16</t>
  </si>
  <si>
    <t>24.08.2023 12:35:17</t>
  </si>
  <si>
    <t>24.08.2023 12:35:30</t>
  </si>
  <si>
    <t>24.08.2023 12:35:32</t>
  </si>
  <si>
    <t>24.08.2023 12:35:33</t>
  </si>
  <si>
    <t>24.08.2023 12:35:34</t>
  </si>
  <si>
    <t>24.08.2023 12:35:35</t>
  </si>
  <si>
    <t>24.08.2023 12:38:20</t>
  </si>
  <si>
    <t>24.08.2023 12:38:22</t>
  </si>
  <si>
    <t>24.08.2023 12:38:23</t>
  </si>
  <si>
    <t>24.08.2023 12:38:24</t>
  </si>
  <si>
    <t>24.08.2023 12:38:26</t>
  </si>
  <si>
    <t>24.08.2023 12:39:28</t>
  </si>
  <si>
    <t>24.08.2023 12:39:30</t>
  </si>
  <si>
    <t>24.08.2023 12:39:31</t>
  </si>
  <si>
    <t>24.08.2023 12:39:33</t>
  </si>
  <si>
    <t>24.08.2023 12:40:01</t>
  </si>
  <si>
    <t>24.08.2023 12:40:03</t>
  </si>
  <si>
    <t>24.08.2023 12:40:04</t>
  </si>
  <si>
    <t>24.08.2023 12:40:05</t>
  </si>
  <si>
    <t>24.08.2023 12:40:07</t>
  </si>
  <si>
    <t>24.08.2023 12:40:08</t>
  </si>
  <si>
    <t>24.08.2023 12:40:23</t>
  </si>
  <si>
    <t>24.08.2023 12:40:26</t>
  </si>
  <si>
    <t>24.08.2023 12:40:27</t>
  </si>
  <si>
    <t>24.08.2023 12:40:30</t>
  </si>
  <si>
    <t>24.08.2023 12:40:32</t>
  </si>
  <si>
    <t>24.08.2023 12:41:37</t>
  </si>
  <si>
    <t>24.08.2023 12:41:38</t>
  </si>
  <si>
    <t>24.08.2023 12:41:40</t>
  </si>
  <si>
    <t>24.08.2023 12:41:41</t>
  </si>
  <si>
    <t>24.08.2023 12:41:43</t>
  </si>
  <si>
    <t>24.08.2023 12:42:01</t>
  </si>
  <si>
    <t>24.08.2023 12:43:40</t>
  </si>
  <si>
    <t>24.08.2023 12:43:41</t>
  </si>
  <si>
    <t>24.08.2023 12:43:43</t>
  </si>
  <si>
    <t>24.08.2023 12:43:44</t>
  </si>
  <si>
    <t>24.08.2023 12:43:45</t>
  </si>
  <si>
    <t>24.08.2023 12:43:46</t>
  </si>
  <si>
    <t>24.08.2023 12:44:06</t>
  </si>
  <si>
    <t>24.08.2023 12:44:07</t>
  </si>
  <si>
    <t>24.08.2023 12:44:08</t>
  </si>
  <si>
    <t>24.08.2023 12:44:10</t>
  </si>
  <si>
    <t>24.08.2023 12:44:11</t>
  </si>
  <si>
    <t>24.08.2023 12:44:12</t>
  </si>
  <si>
    <t>24.08.2023 12:44:13</t>
  </si>
  <si>
    <t>24.08.2023 12:44:31</t>
  </si>
  <si>
    <t>24.08.2023 12:44:33</t>
  </si>
  <si>
    <t>24.08.2023 12:44:34</t>
  </si>
  <si>
    <t>24.08.2023 12:44:36</t>
  </si>
  <si>
    <t>24.08.2023 12:44:37</t>
  </si>
  <si>
    <t>24.08.2023 12:44:39</t>
  </si>
  <si>
    <t>24.08.2023 12:44:42</t>
  </si>
  <si>
    <t>24.08.2023 12:47:13</t>
  </si>
  <si>
    <t>24.08.2023 12:47:15</t>
  </si>
  <si>
    <t>24.08.2023 12:47:16</t>
  </si>
  <si>
    <t>24.08.2023 12:47:18</t>
  </si>
  <si>
    <t>24.08.2023 12:47:19</t>
  </si>
  <si>
    <t>24.08.2023 12:49:07</t>
  </si>
  <si>
    <t>24.08.2023 12:49:10</t>
  </si>
  <si>
    <t>24.08.2023 12:49:12</t>
  </si>
  <si>
    <t>24.08.2023 12:49:13</t>
  </si>
  <si>
    <t>24.08.2023 12:49:33</t>
  </si>
  <si>
    <t>24.08.2023 12:49:34</t>
  </si>
  <si>
    <t>24.08.2023 12:49:36</t>
  </si>
  <si>
    <t>24.08.2023 12:49:37</t>
  </si>
  <si>
    <t>24.08.2023 12:49:39</t>
  </si>
  <si>
    <t>24.08.2023 12:50:01</t>
  </si>
  <si>
    <t>24.08.2023 12:50:03</t>
  </si>
  <si>
    <t>24.08.2023 12:50:04</t>
  </si>
  <si>
    <t>24.08.2023 12:50:06</t>
  </si>
  <si>
    <t>24.08.2023 12:50:07</t>
  </si>
  <si>
    <t>24.08.2023 12:52:21</t>
  </si>
  <si>
    <t>24.08.2023 12:52:22</t>
  </si>
  <si>
    <t>24.08.2023 12:52:23</t>
  </si>
  <si>
    <t>24.08.2023 12:52:25</t>
  </si>
  <si>
    <t>24.08.2023 12:52:26</t>
  </si>
  <si>
    <t>24.08.2023 12:53:42</t>
  </si>
  <si>
    <t>24.08.2023 12:53:44</t>
  </si>
  <si>
    <t>24.08.2023 12:53:45</t>
  </si>
  <si>
    <t>24.08.2023 12:53:47</t>
  </si>
  <si>
    <t>24.08.2023 12:53:48</t>
  </si>
  <si>
    <t>24.08.2023 12:54:54</t>
  </si>
  <si>
    <t>24.08.2023 12:54:56</t>
  </si>
  <si>
    <t>24.08.2023 12:54:57</t>
  </si>
  <si>
    <t>24.08.2023 12:54:59</t>
  </si>
  <si>
    <t>24.08.2023 12:56:24</t>
  </si>
  <si>
    <t>24.08.2023 12:56:26</t>
  </si>
  <si>
    <t>24.08.2023 12:56:27</t>
  </si>
  <si>
    <t>24.08.2023 12:56:28</t>
  </si>
  <si>
    <t>24.08.2023 12:56:29</t>
  </si>
  <si>
    <t>24.08.2023 12:56:31</t>
  </si>
  <si>
    <t>24.08.2023 12:58:27</t>
  </si>
  <si>
    <t>24.08.2023 12:58:29</t>
  </si>
  <si>
    <t>24.08.2023 12:58:30</t>
  </si>
  <si>
    <t>24.08.2023 12:58:32</t>
  </si>
  <si>
    <t>24.08.2023 12:58:33</t>
  </si>
  <si>
    <t>24.08.2023 13:01:02</t>
  </si>
  <si>
    <t>24.08.2023 13:01:03</t>
  </si>
  <si>
    <t>24.08.2023 13:01:05</t>
  </si>
  <si>
    <t>24.08.2023 13:01:06</t>
  </si>
  <si>
    <t>24.08.2023 13:01:08</t>
  </si>
  <si>
    <t>24.08.2023 13:01:27</t>
  </si>
  <si>
    <t>24.08.2023 13:01:29</t>
  </si>
  <si>
    <t>24.08.2023 13:01:30</t>
  </si>
  <si>
    <t>24.08.2023 13:01:32</t>
  </si>
  <si>
    <t>24.08.2023 13:01:33</t>
  </si>
  <si>
    <t>24.08.2023 13:01:35</t>
  </si>
  <si>
    <t>24.08.2023 13:02:24</t>
  </si>
  <si>
    <t>24.08.2023 13:02:26</t>
  </si>
  <si>
    <t>24.08.2023 13:02:27</t>
  </si>
  <si>
    <t>24.08.2023 13:02:28</t>
  </si>
  <si>
    <t>24.08.2023 13:02:33</t>
  </si>
  <si>
    <t>24.08.2023 13:02:34</t>
  </si>
  <si>
    <t>24.08.2023 13:02:37</t>
  </si>
  <si>
    <t>24.08.2023 13:02:58</t>
  </si>
  <si>
    <t>24.08.2023 13:02:59</t>
  </si>
  <si>
    <t>24.08.2023 13:03:00</t>
  </si>
  <si>
    <t>24.08.2023 13:03:02</t>
  </si>
  <si>
    <t>24.08.2023 13:03:03</t>
  </si>
  <si>
    <t>24.08.2023 13:03:04</t>
  </si>
  <si>
    <t>24.08.2023 13:03:05</t>
  </si>
  <si>
    <t>24.08.2023 13:03:19</t>
  </si>
  <si>
    <t>24.08.2023 13:03:20</t>
  </si>
  <si>
    <t>24.08.2023 13:03:21</t>
  </si>
  <si>
    <t>24.08.2023 13:03:23</t>
  </si>
  <si>
    <t>24.08.2023 13:03:30</t>
  </si>
  <si>
    <t>24.08.2023 13:03:31</t>
  </si>
  <si>
    <t>24.08.2023 13:03:33</t>
  </si>
  <si>
    <t>24.08.2023 13:04:48</t>
  </si>
  <si>
    <t>24.08.2023 13:04:49</t>
  </si>
  <si>
    <t>24.08.2023 13:04:51</t>
  </si>
  <si>
    <t>24.08.2023 13:04:52</t>
  </si>
  <si>
    <t>24.08.2023 13:05:03</t>
  </si>
  <si>
    <t>24.08.2023 13:05:04</t>
  </si>
  <si>
    <t>24.08.2023 13:05:07</t>
  </si>
  <si>
    <t>24.08.2023 13:05:09</t>
  </si>
  <si>
    <t>24.08.2023 13:05:12</t>
  </si>
  <si>
    <t>24.08.2023 13:05:15</t>
  </si>
  <si>
    <t>24.08.2023 13:06:04</t>
  </si>
  <si>
    <t>24.08.2023 13:06:07</t>
  </si>
  <si>
    <t>24.08.2023 13:06:09</t>
  </si>
  <si>
    <t>24.08.2023 13:06:10</t>
  </si>
  <si>
    <t>24.08.2023 13:06:57</t>
  </si>
  <si>
    <t>24.08.2023 13:06:58</t>
  </si>
  <si>
    <t>24.08.2023 13:07:00</t>
  </si>
  <si>
    <t>24.08.2023 13:07:01</t>
  </si>
  <si>
    <t>24.08.2023 13:07:03</t>
  </si>
  <si>
    <t>24.08.2023 13:07:04</t>
  </si>
  <si>
    <t>24.08.2023 13:07:06</t>
  </si>
  <si>
    <t>24.08.2023 13:07:07</t>
  </si>
  <si>
    <t>24.08.2023 13:07:40</t>
  </si>
  <si>
    <t>24.08.2023 13:07:42</t>
  </si>
  <si>
    <t>24.08.2023 13:07:43</t>
  </si>
  <si>
    <t>24.08.2023 13:07:44</t>
  </si>
  <si>
    <t>24.08.2023 13:07:45</t>
  </si>
  <si>
    <t>24.08.2023 13:07:47</t>
  </si>
  <si>
    <t>24.08.2023 13:07:48</t>
  </si>
  <si>
    <t>24.08.2023 13:07:49</t>
  </si>
  <si>
    <t>24.08.2023 13:07:50</t>
  </si>
  <si>
    <t>24.08.2023 13:07:59</t>
  </si>
  <si>
    <t>24.08.2023 13:08:01</t>
  </si>
  <si>
    <t>24.08.2023 13:08:02</t>
  </si>
  <si>
    <t>24.08.2023 13:08:04</t>
  </si>
  <si>
    <t>24.08.2023 13:08:44</t>
  </si>
  <si>
    <t>24.08.2023 13:08:46</t>
  </si>
  <si>
    <t>24.08.2023 13:08:47</t>
  </si>
  <si>
    <t>24.08.2023 13:08:48</t>
  </si>
  <si>
    <t>24.08.2023 13:08:49</t>
  </si>
  <si>
    <t>24.08.2023 13:11:33</t>
  </si>
  <si>
    <t>24.08.2023 13:11:34</t>
  </si>
  <si>
    <t>24.08.2023 13:11:36</t>
  </si>
  <si>
    <t>24.08.2023 13:11:37</t>
  </si>
  <si>
    <t>24.08.2023 13:15:52</t>
  </si>
  <si>
    <t>24.08.2023 13:15:54</t>
  </si>
  <si>
    <t>24.08.2023 13:15:55</t>
  </si>
  <si>
    <t>24.08.2023 13:15:56</t>
  </si>
  <si>
    <t>24.08.2023 13:16:11</t>
  </si>
  <si>
    <t>24.08.2023 13:16:12</t>
  </si>
  <si>
    <t>24.08.2023 13:16:14</t>
  </si>
  <si>
    <t>24.08.2023 13:16:15</t>
  </si>
  <si>
    <t>24.08.2023 13:18:12</t>
  </si>
  <si>
    <t>24.08.2023 13:18:17</t>
  </si>
  <si>
    <t>24.08.2023 13:18:18</t>
  </si>
  <si>
    <t>24.08.2023 13:19:47</t>
  </si>
  <si>
    <t>24.08.2023 13:20:35</t>
  </si>
  <si>
    <t>24.08.2023 13:20:36</t>
  </si>
  <si>
    <t>24.08.2023 13:20:38</t>
  </si>
  <si>
    <t>24.08.2023 13:20:39</t>
  </si>
  <si>
    <t>24.08.2023 13:20:40</t>
  </si>
  <si>
    <t>24.08.2023 13:20:41</t>
  </si>
  <si>
    <t>24.08.2023 13:20:44</t>
  </si>
  <si>
    <t>24.08.2023 13:20:46</t>
  </si>
  <si>
    <t>24.08.2023 13:21:13</t>
  </si>
  <si>
    <t>24.08.2023 13:21:16</t>
  </si>
  <si>
    <t>24.08.2023 13:21:17</t>
  </si>
  <si>
    <t>24.08.2023 13:21:18</t>
  </si>
  <si>
    <t>24.08.2023 13:21:20</t>
  </si>
  <si>
    <t>24.08.2023 13:21:21</t>
  </si>
  <si>
    <t>24.08.2023 13:22:28</t>
  </si>
  <si>
    <t>24.08.2023 13:22:30</t>
  </si>
  <si>
    <t>24.08.2023 13:22:31</t>
  </si>
  <si>
    <t>24.08.2023 13:22:33</t>
  </si>
  <si>
    <t>24.08.2023 13:22:48</t>
  </si>
  <si>
    <t>24.08.2023 13:22:49</t>
  </si>
  <si>
    <t>24.08.2023 13:22:51</t>
  </si>
  <si>
    <t>24.08.2023 13:22:52</t>
  </si>
  <si>
    <t>24.08.2023 13:22:54</t>
  </si>
  <si>
    <t>24.08.2023 13:22:55</t>
  </si>
  <si>
    <t>24.08.2023 13:22:57</t>
  </si>
  <si>
    <t>24.08.2023 13:23:00</t>
  </si>
  <si>
    <t>24.08.2023 13:23:07</t>
  </si>
  <si>
    <t>24.08.2023 13:23:09</t>
  </si>
  <si>
    <t>24.08.2023 13:23:10</t>
  </si>
  <si>
    <t>24.08.2023 13:23:11</t>
  </si>
  <si>
    <t>24.08.2023 13:23:12</t>
  </si>
  <si>
    <t>24.08.2023 13:23:14</t>
  </si>
  <si>
    <t>24.08.2023 13:23:15</t>
  </si>
  <si>
    <t>24.08.2023 13:23:24</t>
  </si>
  <si>
    <t>24.08.2023 13:23:25</t>
  </si>
  <si>
    <t>24.08.2023 13:23:26</t>
  </si>
  <si>
    <t>24.08.2023 13:23:27</t>
  </si>
  <si>
    <t>24.08.2023 13:23:29</t>
  </si>
  <si>
    <t>24.08.2023 13:23:30</t>
  </si>
  <si>
    <t>24.08.2023 13:23:31</t>
  </si>
  <si>
    <t>24.08.2023 13:23:56</t>
  </si>
  <si>
    <t>24.08.2023 13:23:58</t>
  </si>
  <si>
    <t>24.08.2023 13:23:59</t>
  </si>
  <si>
    <t>24.08.2023 13:24:02</t>
  </si>
  <si>
    <t>24.08.2023 13:26:00</t>
  </si>
  <si>
    <t>24.08.2023 13:26:01</t>
  </si>
  <si>
    <t>24.08.2023 13:26:03</t>
  </si>
  <si>
    <t>24.08.2023 13:26:04</t>
  </si>
  <si>
    <t>24.08.2023 13:26:05</t>
  </si>
  <si>
    <t>24.08.2023 13:27:59</t>
  </si>
  <si>
    <t>24.08.2023 13:28:00</t>
  </si>
  <si>
    <t>24.08.2023 13:28:02</t>
  </si>
  <si>
    <t>24.08.2023 13:28:03</t>
  </si>
  <si>
    <t>24.08.2023 13:28:05</t>
  </si>
  <si>
    <t>24.08.2023 13:29:20</t>
  </si>
  <si>
    <t>24.08.2023 13:29:21</t>
  </si>
  <si>
    <t>24.08.2023 13:29:23</t>
  </si>
  <si>
    <t>24.08.2023 13:29:24</t>
  </si>
  <si>
    <t>24.08.2023 13:29:26</t>
  </si>
  <si>
    <t>24.08.2023 13:29:27</t>
  </si>
  <si>
    <t>24.08.2023 13:30:48</t>
  </si>
  <si>
    <t>24.08.2023 13:31:59</t>
  </si>
  <si>
    <t>24.08.2023 13:32:30</t>
  </si>
  <si>
    <t>24.08.2023 13:32:32</t>
  </si>
  <si>
    <t>24.08.2023 13:32:33</t>
  </si>
  <si>
    <t>24.08.2023 13:32:34</t>
  </si>
  <si>
    <t>24.08.2023 13:32:36</t>
  </si>
  <si>
    <t>24.08.2023 13:32:37</t>
  </si>
  <si>
    <t>24.08.2023 13:32:38</t>
  </si>
  <si>
    <t>24.08.2023 13:32:40</t>
  </si>
  <si>
    <t>24.08.2023 13:32:41</t>
  </si>
  <si>
    <t>24.08.2023 13:34:35</t>
  </si>
  <si>
    <t>24.08.2023 13:34:38</t>
  </si>
  <si>
    <t>24.08.2023 13:34:39</t>
  </si>
  <si>
    <t>24.08.2023 13:34:41</t>
  </si>
  <si>
    <t>24.08.2023 13:34:42</t>
  </si>
  <si>
    <t>24.08.2023 13:34:44</t>
  </si>
  <si>
    <t>24.08.2023 13:34:45</t>
  </si>
  <si>
    <t>24.08.2023 13:34:53</t>
  </si>
  <si>
    <t>24.08.2023 13:34:54</t>
  </si>
  <si>
    <t>24.08.2023 13:34:55</t>
  </si>
  <si>
    <t>24.08.2023 13:34:57</t>
  </si>
  <si>
    <t>24.08.2023 13:34:58</t>
  </si>
  <si>
    <t>24.08.2023 13:34:59</t>
  </si>
  <si>
    <t>24.08.2023 13:35:18</t>
  </si>
  <si>
    <t>24.08.2023 13:35:20</t>
  </si>
  <si>
    <t>24.08.2023 13:35:21</t>
  </si>
  <si>
    <t>24.08.2023 13:35:22</t>
  </si>
  <si>
    <t>24.08.2023 13:35:24</t>
  </si>
  <si>
    <t>24.08.2023 13:35:25</t>
  </si>
  <si>
    <t>24.08.2023 13:35:26</t>
  </si>
  <si>
    <t>24.08.2023 13:35:48</t>
  </si>
  <si>
    <t>24.08.2023 13:35:50</t>
  </si>
  <si>
    <t>24.08.2023 13:35:51</t>
  </si>
  <si>
    <t>24.08.2023 13:35:52</t>
  </si>
  <si>
    <t>24.08.2023 13:35:54</t>
  </si>
  <si>
    <t>24.08.2023 13:35:55</t>
  </si>
  <si>
    <t>24.08.2023 13:37:58</t>
  </si>
  <si>
    <t>24.08.2023 13:37:59</t>
  </si>
  <si>
    <t>24.08.2023 13:38:00</t>
  </si>
  <si>
    <t>24.08.2023 13:38:02</t>
  </si>
  <si>
    <t>24.08.2023 13:38:03</t>
  </si>
  <si>
    <t>24.08.2023 13:38:48</t>
  </si>
  <si>
    <t>24.08.2023 13:38:49</t>
  </si>
  <si>
    <t>24.08.2023 13:38:51</t>
  </si>
  <si>
    <t>24.08.2023 13:38:52</t>
  </si>
  <si>
    <t>24.08.2023 13:38:54</t>
  </si>
  <si>
    <t>24.08.2023 13:38:57</t>
  </si>
  <si>
    <t>24.08.2023 13:39:12</t>
  </si>
  <si>
    <t>24.08.2023 13:39:13</t>
  </si>
  <si>
    <t>24.08.2023 13:39:14</t>
  </si>
  <si>
    <t>24.08.2023 13:39:16</t>
  </si>
  <si>
    <t>24.08.2023 13:39:17</t>
  </si>
  <si>
    <t>24.08.2023 13:39:18</t>
  </si>
  <si>
    <t>24.08.2023 13:40:01</t>
  </si>
  <si>
    <t>24.08.2023 13:40:03</t>
  </si>
  <si>
    <t>24.08.2023 13:40:04</t>
  </si>
  <si>
    <t>24.08.2023 13:40:06</t>
  </si>
  <si>
    <t>24.08.2023 13:40:07</t>
  </si>
  <si>
    <t>24.08.2023 13:40:09</t>
  </si>
  <si>
    <t>24.08.2023 13:40:27</t>
  </si>
  <si>
    <t>24.08.2023 13:40:28</t>
  </si>
  <si>
    <t>24.08.2023 13:40:30</t>
  </si>
  <si>
    <t>24.08.2023 13:40:31</t>
  </si>
  <si>
    <t>24.08.2023 13:42:19</t>
  </si>
  <si>
    <t>24.08.2023 13:42:21</t>
  </si>
  <si>
    <t>24.08.2023 13:42:22</t>
  </si>
  <si>
    <t>24.08.2023 13:42:24</t>
  </si>
  <si>
    <t>24.08.2023 13:42:25</t>
  </si>
  <si>
    <t>24.08.2023 13:42:27</t>
  </si>
  <si>
    <t>24.08.2023 13:42:28</t>
  </si>
  <si>
    <t>24.08.2023 13:42:30</t>
  </si>
  <si>
    <t>24.08.2023 13:44:43</t>
  </si>
  <si>
    <t>24.08.2023 13:44:45</t>
  </si>
  <si>
    <t>24.08.2023 13:44:46</t>
  </si>
  <si>
    <t>24.08.2023 13:44:47</t>
  </si>
  <si>
    <t>24.08.2023 13:44:49</t>
  </si>
  <si>
    <t>24.08.2023 13:44:50</t>
  </si>
  <si>
    <t>24.08.2023 13:44:51</t>
  </si>
  <si>
    <t>24.08.2023 13:44:52</t>
  </si>
  <si>
    <t>24.08.2023 13:44:58</t>
  </si>
  <si>
    <t>24.08.2023 13:46:02</t>
  </si>
  <si>
    <t>24.08.2023 13:46:04</t>
  </si>
  <si>
    <t>24.08.2023 13:46:05</t>
  </si>
  <si>
    <t>24.08.2023 13:46:06</t>
  </si>
  <si>
    <t>24.08.2023 13:46:33</t>
  </si>
  <si>
    <t>24.08.2023 13:46:35</t>
  </si>
  <si>
    <t>24.08.2023 13:46:36</t>
  </si>
  <si>
    <t>24.08.2023 13:46:38</t>
  </si>
  <si>
    <t>24.08.2023 13:46:39</t>
  </si>
  <si>
    <t>24.08.2023 13:47:06</t>
  </si>
  <si>
    <t>24.08.2023 13:47:08</t>
  </si>
  <si>
    <t>24.08.2023 13:47:09</t>
  </si>
  <si>
    <t>24.08.2023 13:47:11</t>
  </si>
  <si>
    <t>24.08.2023 13:47:12</t>
  </si>
  <si>
    <t>24.08.2023 13:47:18</t>
  </si>
  <si>
    <t>24.08.2023 13:49:17</t>
  </si>
  <si>
    <t>24.08.2023 13:49:35</t>
  </si>
  <si>
    <t>24.08.2023 13:49:36</t>
  </si>
  <si>
    <t>24.08.2023 13:49:38</t>
  </si>
  <si>
    <t>24.08.2023 13:49:39</t>
  </si>
  <si>
    <t>24.08.2023 13:49:41</t>
  </si>
  <si>
    <t>24.08.2023 13:50:14</t>
  </si>
  <si>
    <t>24.08.2023 13:50:15</t>
  </si>
  <si>
    <t>24.08.2023 13:50:16</t>
  </si>
  <si>
    <t>24.08.2023 13:50:18</t>
  </si>
  <si>
    <t>24.08.2023 13:50:19</t>
  </si>
  <si>
    <t>24.08.2023 13:50:20</t>
  </si>
  <si>
    <t>24.08.2023 13:50:23</t>
  </si>
  <si>
    <t>24.08.2023 13:50:44</t>
  </si>
  <si>
    <t>24.08.2023 13:50:45</t>
  </si>
  <si>
    <t>24.08.2023 13:50:46</t>
  </si>
  <si>
    <t>24.08.2023 13:50:48</t>
  </si>
  <si>
    <t>24.08.2023 13:50:49</t>
  </si>
  <si>
    <t>24.08.2023 13:50:56</t>
  </si>
  <si>
    <t>24.08.2023 13:51:38</t>
  </si>
  <si>
    <t>24.08.2023 13:51:40</t>
  </si>
  <si>
    <t>24.08.2023 13:51:41</t>
  </si>
  <si>
    <t>24.08.2023 13:51:43</t>
  </si>
  <si>
    <t>24.08.2023 13:51:44</t>
  </si>
  <si>
    <t>24.08.2023 13:51:45</t>
  </si>
  <si>
    <t>24.08.2023 13:51:47</t>
  </si>
  <si>
    <t>24.08.2023 13:51:48</t>
  </si>
  <si>
    <t>24.08.2023 13:51:49</t>
  </si>
  <si>
    <t>24.08.2023 13:51:50</t>
  </si>
  <si>
    <t>24.08.2023 13:52:49</t>
  </si>
  <si>
    <t>24.08.2023 13:52:52</t>
  </si>
  <si>
    <t>24.08.2023 13:52:53</t>
  </si>
  <si>
    <t>24.08.2023 13:52:55</t>
  </si>
  <si>
    <t>24.08.2023 13:52:56</t>
  </si>
  <si>
    <t>24.08.2023 13:52:57</t>
  </si>
  <si>
    <t>24.08.2023 13:52:58</t>
  </si>
  <si>
    <t>24.08.2023 13:54:43</t>
  </si>
  <si>
    <t>24.08.2023 13:54:45</t>
  </si>
  <si>
    <t>24.08.2023 13:54:46</t>
  </si>
  <si>
    <t>24.08.2023 13:54:47</t>
  </si>
  <si>
    <t>24.08.2023 13:54:48</t>
  </si>
  <si>
    <t>24.08.2023 13:54:50</t>
  </si>
  <si>
    <t>24.08.2023 13:54:51</t>
  </si>
  <si>
    <t>24.08.2023 13:55:21</t>
  </si>
  <si>
    <t>24.08.2023 13:55:22</t>
  </si>
  <si>
    <t>24.08.2023 13:55:23</t>
  </si>
  <si>
    <t>24.08.2023 13:55:25</t>
  </si>
  <si>
    <t>24.08.2023 13:55:26</t>
  </si>
  <si>
    <t>24.08.2023 13:55:27</t>
  </si>
  <si>
    <t>24.08.2023 13:55:28</t>
  </si>
  <si>
    <t>24.08.2023 13:55:30</t>
  </si>
  <si>
    <t>24.08.2023 13:55:53</t>
  </si>
  <si>
    <t>24.08.2023 13:55:55</t>
  </si>
  <si>
    <t>24.08.2023 13:55:56</t>
  </si>
  <si>
    <t>24.08.2023 13:55:58</t>
  </si>
  <si>
    <t>24.08.2023 13:55:59</t>
  </si>
  <si>
    <t>24.08.2023 13:56:49</t>
  </si>
  <si>
    <t>24.08.2023 13:57:41</t>
  </si>
  <si>
    <t>24.08.2023 13:57:43</t>
  </si>
  <si>
    <t>24.08.2023 13:57:44</t>
  </si>
  <si>
    <t>24.08.2023 13:57:45</t>
  </si>
  <si>
    <t>24.08.2023 13:57:47</t>
  </si>
  <si>
    <t>24.08.2023 13:57:48</t>
  </si>
  <si>
    <t>24.08.2023 13:57:49</t>
  </si>
  <si>
    <t>24.08.2023 13:57:50</t>
  </si>
  <si>
    <t>24.08.2023 13:57:52</t>
  </si>
  <si>
    <t>24.08.2023 13:57:53</t>
  </si>
  <si>
    <t>24.08.2023 13:57:54</t>
  </si>
  <si>
    <t>24.08.2023 13:57:55</t>
  </si>
  <si>
    <t>24.08.2023 13:58:30</t>
  </si>
  <si>
    <t>24.08.2023 13:58:31</t>
  </si>
  <si>
    <t>24.08.2023 13:58:33</t>
  </si>
  <si>
    <t>24.08.2023 13:58:34</t>
  </si>
  <si>
    <t>24.08.2023 13:58:36</t>
  </si>
  <si>
    <t>24.08.2023 14:00:03</t>
  </si>
  <si>
    <t>24.08.2023 14:00:04</t>
  </si>
  <si>
    <t>24.08.2023 14:00:06</t>
  </si>
  <si>
    <t>24.08.2023 14:00:07</t>
  </si>
  <si>
    <t>24.08.2023 14:00:09</t>
  </si>
  <si>
    <t>24.08.2023 14:03:01</t>
  </si>
  <si>
    <t>24.08.2023 14:03:02</t>
  </si>
  <si>
    <t>24.08.2023 14:03:04</t>
  </si>
  <si>
    <t>24.08.2023 14:03:05</t>
  </si>
  <si>
    <t>24.08.2023 14:03:06</t>
  </si>
  <si>
    <t>24.08.2023 14:03:07</t>
  </si>
  <si>
    <t>24.08.2023 14:03:10</t>
  </si>
  <si>
    <t>24.08.2023 14:05:15</t>
  </si>
  <si>
    <t>24.08.2023 14:05:16</t>
  </si>
  <si>
    <t>24.08.2023 14:05:18</t>
  </si>
  <si>
    <t>24.08.2023 14:05:19</t>
  </si>
  <si>
    <t>24.08.2023 14:05:21</t>
  </si>
  <si>
    <t>24.08.2023 14:05:30</t>
  </si>
  <si>
    <t>24.08.2023 14:05:31</t>
  </si>
  <si>
    <t>24.08.2023 14:05:33</t>
  </si>
  <si>
    <t>24.08.2023 14:05:34</t>
  </si>
  <si>
    <t>24.08.2023 14:05:36</t>
  </si>
  <si>
    <t>24.08.2023 14:05:42</t>
  </si>
  <si>
    <t>24.08.2023 14:06:16</t>
  </si>
  <si>
    <t>24.08.2023 14:06:18</t>
  </si>
  <si>
    <t>24.08.2023 14:06:19</t>
  </si>
  <si>
    <t>24.08.2023 14:06:20</t>
  </si>
  <si>
    <t>24.08.2023 14:06:21</t>
  </si>
  <si>
    <t>24.08.2023 14:06:23</t>
  </si>
  <si>
    <t>24.08.2023 14:06:24</t>
  </si>
  <si>
    <t>24.08.2023 14:08:54</t>
  </si>
  <si>
    <t>24.08.2023 14:08:55</t>
  </si>
  <si>
    <t>24.08.2023 14:08:56</t>
  </si>
  <si>
    <t>24.08.2023 14:08:58</t>
  </si>
  <si>
    <t>24.08.2023 14:09:00</t>
  </si>
  <si>
    <t>24.08.2023 14:09:02</t>
  </si>
  <si>
    <t>24.08.2023 14:09:03</t>
  </si>
  <si>
    <t>24.08.2023 14:09:05</t>
  </si>
  <si>
    <t>24.08.2023 14:09:06</t>
  </si>
  <si>
    <t>24.08.2023 14:09:15</t>
  </si>
  <si>
    <t>24.08.2023 14:09:17</t>
  </si>
  <si>
    <t>24.08.2023 14:09:18</t>
  </si>
  <si>
    <t>24.08.2023 14:09:20</t>
  </si>
  <si>
    <t>24.08.2023 14:09:21</t>
  </si>
  <si>
    <t>24.08.2023 14:09:23</t>
  </si>
  <si>
    <t>24.08.2023 14:09:48</t>
  </si>
  <si>
    <t>24.08.2023 14:09:50</t>
  </si>
  <si>
    <t>24.08.2023 14:09:51</t>
  </si>
  <si>
    <t>24.08.2023 14:09:53</t>
  </si>
  <si>
    <t>24.08.2023 14:09:54</t>
  </si>
  <si>
    <t>24.08.2023 14:09:56</t>
  </si>
  <si>
    <t>24.08.2023 14:09:57</t>
  </si>
  <si>
    <t>24.08.2023 14:10:00</t>
  </si>
  <si>
    <t>24.08.2023 14:11:03</t>
  </si>
  <si>
    <t>24.08.2023 14:11:05</t>
  </si>
  <si>
    <t>24.08.2023 14:11:06</t>
  </si>
  <si>
    <t>24.08.2023 14:11:07</t>
  </si>
  <si>
    <t>24.08.2023 14:11:09</t>
  </si>
  <si>
    <t>24.08.2023 14:11:10</t>
  </si>
  <si>
    <t>24.08.2023 14:11:11</t>
  </si>
  <si>
    <t>24.08.2023 14:11:12</t>
  </si>
  <si>
    <t>24.08.2023 14:11:14</t>
  </si>
  <si>
    <t>24.08.2023 14:13:25</t>
  </si>
  <si>
    <t>24.08.2023 14:13:27</t>
  </si>
  <si>
    <t>24.08.2023 14:13:28</t>
  </si>
  <si>
    <t>24.08.2023 14:13:29</t>
  </si>
  <si>
    <t>24.08.2023 14:13:31</t>
  </si>
  <si>
    <t>24.08.2023 14:17:29</t>
  </si>
  <si>
    <t>24.08.2023 14:17:30</t>
  </si>
  <si>
    <t>24.08.2023 14:17:32</t>
  </si>
  <si>
    <t>24.08.2023 14:17:33</t>
  </si>
  <si>
    <t>24.08.2023 14:17:34</t>
  </si>
  <si>
    <t>24.08.2023 14:17:35</t>
  </si>
  <si>
    <t>24.08.2023 14:17:37</t>
  </si>
  <si>
    <t>24.08.2023 14:17:38</t>
  </si>
  <si>
    <t>24.08.2023 14:18:29</t>
  </si>
  <si>
    <t>24.08.2023 14:18:30</t>
  </si>
  <si>
    <t>24.08.2023 14:18:32</t>
  </si>
  <si>
    <t>24.08.2023 14:18:33</t>
  </si>
  <si>
    <t>24.08.2023 14:18:35</t>
  </si>
  <si>
    <t>24.08.2023 14:19:00</t>
  </si>
  <si>
    <t>24.08.2023 14:19:02</t>
  </si>
  <si>
    <t>24.08.2023 14:19:03</t>
  </si>
  <si>
    <t>24.08.2023 14:19:05</t>
  </si>
  <si>
    <t>24.08.2023 14:19:06</t>
  </si>
  <si>
    <t>24.08.2023 14:19:08</t>
  </si>
  <si>
    <t>24.08.2023 14:19:21</t>
  </si>
  <si>
    <t>24.08.2023 14:19:24</t>
  </si>
  <si>
    <t>24.08.2023 14:19:26</t>
  </si>
  <si>
    <t>24.08.2023 14:19:27</t>
  </si>
  <si>
    <t>24.08.2023 14:19:29</t>
  </si>
  <si>
    <t>24.08.2023 14:19:30</t>
  </si>
  <si>
    <t>24.08.2023 14:19:48</t>
  </si>
  <si>
    <t>24.08.2023 14:19:50</t>
  </si>
  <si>
    <t>24.08.2023 14:19:51</t>
  </si>
  <si>
    <t>24.08.2023 14:19:52</t>
  </si>
  <si>
    <t>24.08.2023 14:19:53</t>
  </si>
  <si>
    <t>24.08.2023 14:19:55</t>
  </si>
  <si>
    <t>24.08.2023 14:19:56</t>
  </si>
  <si>
    <t>24.08.2023 14:20:15</t>
  </si>
  <si>
    <t>24.08.2023 14:20:16</t>
  </si>
  <si>
    <t>24.08.2023 14:20:18</t>
  </si>
  <si>
    <t>24.08.2023 14:20:22</t>
  </si>
  <si>
    <t>24.08.2023 14:20:23</t>
  </si>
  <si>
    <t>24.08.2023 14:20:25</t>
  </si>
  <si>
    <t>24.08.2023 14:20:26</t>
  </si>
  <si>
    <t>24.08.2023 14:20:39</t>
  </si>
  <si>
    <t>24.08.2023 14:20:41</t>
  </si>
  <si>
    <t>24.08.2023 14:20:42</t>
  </si>
  <si>
    <t>24.08.2023 14:20:43</t>
  </si>
  <si>
    <t>24.08.2023 14:20:45</t>
  </si>
  <si>
    <t>24.08.2023 14:20:46</t>
  </si>
  <si>
    <t>24.08.2023 14:20:55</t>
  </si>
  <si>
    <t>24.08.2023 14:20:57</t>
  </si>
  <si>
    <t>24.08.2023 14:20:58</t>
  </si>
  <si>
    <t>24.08.2023 14:20:59</t>
  </si>
  <si>
    <t>24.08.2023 14:21:01</t>
  </si>
  <si>
    <t>24.08.2023 14:21:02</t>
  </si>
  <si>
    <t>24.08.2023 14:21:03</t>
  </si>
  <si>
    <t>24.08.2023 14:21:24</t>
  </si>
  <si>
    <t>24.08.2023 14:21:25</t>
  </si>
  <si>
    <t>24.08.2023 14:21:27</t>
  </si>
  <si>
    <t>24.08.2023 14:21:28</t>
  </si>
  <si>
    <t>24.08.2023 14:21:29</t>
  </si>
  <si>
    <t>24.08.2023 14:21:30</t>
  </si>
  <si>
    <t>24.08.2023 14:21:32</t>
  </si>
  <si>
    <t>24.08.2023 14:21:33</t>
  </si>
  <si>
    <t>24.08.2023 14:21:34</t>
  </si>
  <si>
    <t>24.08.2023 14:21:55</t>
  </si>
  <si>
    <t>24.08.2023 14:21:56</t>
  </si>
  <si>
    <t>24.08.2023 14:21:58</t>
  </si>
  <si>
    <t>24.08.2023 14:21:59</t>
  </si>
  <si>
    <t>24.08.2023 14:22:01</t>
  </si>
  <si>
    <t>24.08.2023 14:22:40</t>
  </si>
  <si>
    <t>24.08.2023 14:22:41</t>
  </si>
  <si>
    <t>24.08.2023 14:22:43</t>
  </si>
  <si>
    <t>24.08.2023 14:22:44</t>
  </si>
  <si>
    <t>24.08.2023 14:22:46</t>
  </si>
  <si>
    <t>24.08.2023 14:22:56</t>
  </si>
  <si>
    <t>24.08.2023 14:22:58</t>
  </si>
  <si>
    <t>24.08.2023 14:22:59</t>
  </si>
  <si>
    <t>24.08.2023 14:23:01</t>
  </si>
  <si>
    <t>24.08.2023 14:23:02</t>
  </si>
  <si>
    <t>24.08.2023 14:23:32</t>
  </si>
  <si>
    <t>24.08.2023 14:23:34</t>
  </si>
  <si>
    <t>24.08.2023 14:23:35</t>
  </si>
  <si>
    <t>24.08.2023 14:23:37</t>
  </si>
  <si>
    <t>24.08.2023 14:23:38</t>
  </si>
  <si>
    <t>24.08.2023 14:23:40</t>
  </si>
  <si>
    <t>24.08.2023 14:23:56</t>
  </si>
  <si>
    <t>24.08.2023 14:23:58</t>
  </si>
  <si>
    <t>24.08.2023 14:23:59</t>
  </si>
  <si>
    <t>24.08.2023 14:24:00</t>
  </si>
  <si>
    <t>24.08.2023 14:24:02</t>
  </si>
  <si>
    <t>24.08.2023 14:24:03</t>
  </si>
  <si>
    <t>24.08.2023 14:24:04</t>
  </si>
  <si>
    <t>24.08.2023 14:24:05</t>
  </si>
  <si>
    <t>24.08.2023 14:24:07</t>
  </si>
  <si>
    <t>24.08.2023 14:24:08</t>
  </si>
  <si>
    <t>24.08.2023 14:24:09</t>
  </si>
  <si>
    <t>24.08.2023 14:24:10</t>
  </si>
  <si>
    <t>24.08.2023 14:24:12</t>
  </si>
  <si>
    <t>24.08.2023 14:24:13</t>
  </si>
  <si>
    <t>24.08.2023 14:24:25</t>
  </si>
  <si>
    <t>24.08.2023 14:24:26</t>
  </si>
  <si>
    <t>24.08.2023 14:24:27</t>
  </si>
  <si>
    <t>24.08.2023 14:24:29</t>
  </si>
  <si>
    <t>24.08.2023 14:24:30</t>
  </si>
  <si>
    <t>24.08.2023 14:24:31</t>
  </si>
  <si>
    <t>24.08.2023 14:24:43</t>
  </si>
  <si>
    <t>24.08.2023 14:24:44</t>
  </si>
  <si>
    <t>24.08.2023 14:24:46</t>
  </si>
  <si>
    <t>24.08.2023 14:24:47</t>
  </si>
  <si>
    <t>24.08.2023 14:24:48</t>
  </si>
  <si>
    <t>24.08.2023 14:24:49</t>
  </si>
  <si>
    <t>24.08.2023 14:24:51</t>
  </si>
  <si>
    <t>24.08.2023 14:24:52</t>
  </si>
  <si>
    <t>24.08.2023 14:24:53</t>
  </si>
  <si>
    <t>24.08.2023 14:24:54</t>
  </si>
  <si>
    <t>24.08.2023 14:24:56</t>
  </si>
  <si>
    <t>24.08.2023 14:25:03</t>
  </si>
  <si>
    <t>24.08.2023 14:25:04</t>
  </si>
  <si>
    <t>24.08.2023 14:25:06</t>
  </si>
  <si>
    <t>24.08.2023 14:25:07</t>
  </si>
  <si>
    <t>24.08.2023 14:25:09</t>
  </si>
  <si>
    <t>24.08.2023 14:25:10</t>
  </si>
  <si>
    <t>24.08.2023 14:25:46</t>
  </si>
  <si>
    <t>24.08.2023 14:25:48</t>
  </si>
  <si>
    <t>24.08.2023 14:25:49</t>
  </si>
  <si>
    <t>24.08.2023 14:25:51</t>
  </si>
  <si>
    <t>24.08.2023 14:25:52</t>
  </si>
  <si>
    <t>24.08.2023 14:27:21</t>
  </si>
  <si>
    <t>24.08.2023 14:27:22</t>
  </si>
  <si>
    <t>24.08.2023 14:27:24</t>
  </si>
  <si>
    <t>24.08.2023 14:27:25</t>
  </si>
  <si>
    <t>24.08.2023 14:27:27</t>
  </si>
  <si>
    <t>24.08.2023 14:27:28</t>
  </si>
  <si>
    <t>24.08.2023 14:27:58</t>
  </si>
  <si>
    <t>24.08.2023 14:28:00</t>
  </si>
  <si>
    <t>24.08.2023 14:28:01</t>
  </si>
  <si>
    <t>24.08.2023 14:28:03</t>
  </si>
  <si>
    <t>24.08.2023 14:28:12</t>
  </si>
  <si>
    <t>24.08.2023 14:28:13</t>
  </si>
  <si>
    <t>24.08.2023 14:28:14</t>
  </si>
  <si>
    <t>24.08.2023 14:28:16</t>
  </si>
  <si>
    <t>24.08.2023 14:28:17</t>
  </si>
  <si>
    <t>24.08.2023 14:28:18</t>
  </si>
  <si>
    <t>24.08.2023 14:28:21</t>
  </si>
  <si>
    <t>24.08.2023 14:28:24</t>
  </si>
  <si>
    <t>24.08.2023 14:28:25</t>
  </si>
  <si>
    <t>24.08.2023 14:28:27</t>
  </si>
  <si>
    <t>24.08.2023 14:28:28</t>
  </si>
  <si>
    <t>24.08.2023 14:28:29</t>
  </si>
  <si>
    <t>24.08.2023 14:28:30</t>
  </si>
  <si>
    <t>24.08.2023 14:29:20</t>
  </si>
  <si>
    <t>24.08.2023 14:29:26</t>
  </si>
  <si>
    <t>24.08.2023 14:30:47</t>
  </si>
  <si>
    <t>24.08.2023 14:30:48</t>
  </si>
  <si>
    <t>24.08.2023 14:30:49</t>
  </si>
  <si>
    <t>24.08.2023 14:30:51</t>
  </si>
  <si>
    <t>24.08.2023 14:30:52</t>
  </si>
  <si>
    <t>24.08.2023 14:30:53</t>
  </si>
  <si>
    <t>24.08.2023 14:31:57</t>
  </si>
  <si>
    <t>24.08.2023 14:31:59</t>
  </si>
  <si>
    <t>24.08.2023 14:32:00</t>
  </si>
  <si>
    <t>24.08.2023 14:32:02</t>
  </si>
  <si>
    <t>24.08.2023 14:32:03</t>
  </si>
  <si>
    <t>24.08.2023 14:32:05</t>
  </si>
  <si>
    <t>24.08.2023 14:33:23</t>
  </si>
  <si>
    <t>24.08.2023 14:33:24</t>
  </si>
  <si>
    <t>24.08.2023 14:33:26</t>
  </si>
  <si>
    <t>24.08.2023 14:33:27</t>
  </si>
  <si>
    <t>24.08.2023 14:33:29</t>
  </si>
  <si>
    <t>24.08.2023 14:33:30</t>
  </si>
  <si>
    <t>24.08.2023 14:34:35</t>
  </si>
  <si>
    <t>24.08.2023 14:34:38</t>
  </si>
  <si>
    <t>24.08.2023 14:34:39</t>
  </si>
  <si>
    <t>24.08.2023 14:34:41</t>
  </si>
  <si>
    <t>24.08.2023 14:34:42</t>
  </si>
  <si>
    <t>24.08.2023 14:34:45</t>
  </si>
  <si>
    <t>24.08.2023 14:35:15</t>
  </si>
  <si>
    <t>24.08.2023 14:35:17</t>
  </si>
  <si>
    <t>24.08.2023 14:35:18</t>
  </si>
  <si>
    <t>24.08.2023 14:35:20</t>
  </si>
  <si>
    <t>24.08.2023 14:35:21</t>
  </si>
  <si>
    <t>24.08.2023 14:35:24</t>
  </si>
  <si>
    <t>24.08.2023 14:35:26</t>
  </si>
  <si>
    <t>24.08.2023 14:35:27</t>
  </si>
  <si>
    <t>24.08.2023 14:35:29</t>
  </si>
  <si>
    <t>24.08.2023 14:35:30</t>
  </si>
  <si>
    <t>24.08.2023 14:35:48</t>
  </si>
  <si>
    <t>24.08.2023 14:35:50</t>
  </si>
  <si>
    <t>24.08.2023 14:35:51</t>
  </si>
  <si>
    <t>24.08.2023 14:35:53</t>
  </si>
  <si>
    <t>24.08.2023 14:35:54</t>
  </si>
  <si>
    <t>24.08.2023 14:35:56</t>
  </si>
  <si>
    <t>24.08.2023 14:39:44</t>
  </si>
  <si>
    <t>24.08.2023 14:39:45</t>
  </si>
  <si>
    <t>24.08.2023 14:39:47</t>
  </si>
  <si>
    <t>24.08.2023 14:39:48</t>
  </si>
  <si>
    <t>24.08.2023 14:39:49</t>
  </si>
  <si>
    <t>24.08.2023 14:39:50</t>
  </si>
  <si>
    <t>24.08.2023 14:39:52</t>
  </si>
  <si>
    <t>24.08.2023 14:40:11</t>
  </si>
  <si>
    <t>24.08.2023 14:40:12</t>
  </si>
  <si>
    <t>24.08.2023 14:40:14</t>
  </si>
  <si>
    <t>24.08.2023 14:40:15</t>
  </si>
  <si>
    <t>24.08.2023 14:40:17</t>
  </si>
  <si>
    <t>24.08.2023 14:40:18</t>
  </si>
  <si>
    <t>24.08.2023 14:41:27</t>
  </si>
  <si>
    <t>24.08.2023 14:41:29</t>
  </si>
  <si>
    <t>24.08.2023 14:41:30</t>
  </si>
  <si>
    <t>24.08.2023 14:41:31</t>
  </si>
  <si>
    <t>24.08.2023 14:41:33</t>
  </si>
  <si>
    <t>24.08.2023 14:41:34</t>
  </si>
  <si>
    <t>24.08.2023 14:42:19</t>
  </si>
  <si>
    <t>24.08.2023 14:42:20</t>
  </si>
  <si>
    <t>24.08.2023 14:42:22</t>
  </si>
  <si>
    <t>24.08.2023 14:42:23</t>
  </si>
  <si>
    <t>24.08.2023 14:42:25</t>
  </si>
  <si>
    <t>24.08.2023 14:42:26</t>
  </si>
  <si>
    <t>24.08.2023 14:43:37</t>
  </si>
  <si>
    <t>24.08.2023 14:43:38</t>
  </si>
  <si>
    <t>24.08.2023 14:43:40</t>
  </si>
  <si>
    <t>24.08.2023 14:43:41</t>
  </si>
  <si>
    <t>24.08.2023 14:43:43</t>
  </si>
  <si>
    <t>24.08.2023 14:43:44</t>
  </si>
  <si>
    <t>24.08.2023 14:43:46</t>
  </si>
  <si>
    <t>24.08.2023 14:43:47</t>
  </si>
  <si>
    <t>24.08.2023 14:45:59</t>
  </si>
  <si>
    <t>24.08.2023 14:46:01</t>
  </si>
  <si>
    <t>24.08.2023 14:46:02</t>
  </si>
  <si>
    <t>24.08.2023 14:46:03</t>
  </si>
  <si>
    <t>24.08.2023 14:46:04</t>
  </si>
  <si>
    <t>24.08.2023 14:46:06</t>
  </si>
  <si>
    <t>24.08.2023 14:46:07</t>
  </si>
  <si>
    <t>24.08.2023 14:46:08</t>
  </si>
  <si>
    <t>24.08.2023 14:46:09</t>
  </si>
  <si>
    <t>24.08.2023 14:46:12</t>
  </si>
  <si>
    <t>24.08.2023 14:46:14</t>
  </si>
  <si>
    <t>24.08.2023 14:46:15</t>
  </si>
  <si>
    <t>24.08.2023 14:46:16</t>
  </si>
  <si>
    <t>24.08.2023 14:46:17</t>
  </si>
  <si>
    <t>24.08.2023 14:46:19</t>
  </si>
  <si>
    <t>24.08.2023 14:46:20</t>
  </si>
  <si>
    <t>24.08.2023 14:46:21</t>
  </si>
  <si>
    <t>24.08.2023 14:46:22</t>
  </si>
  <si>
    <t>24.08.2023 14:46:24</t>
  </si>
  <si>
    <t>24.08.2023 14:49:16</t>
  </si>
  <si>
    <t>24.08.2023 14:49:17</t>
  </si>
  <si>
    <t>24.08.2023 14:49:19</t>
  </si>
  <si>
    <t>24.08.2023 14:49:20</t>
  </si>
  <si>
    <t>24.08.2023 14:49:21</t>
  </si>
  <si>
    <t>24.08.2023 14:50:52</t>
  </si>
  <si>
    <t>24.08.2023 14:50:54</t>
  </si>
  <si>
    <t>24.08.2023 14:50:55</t>
  </si>
  <si>
    <t>24.08.2023 14:50:57</t>
  </si>
  <si>
    <t>24.08.2023 14:50:58</t>
  </si>
  <si>
    <t>24.08.2023 14:52:34</t>
  </si>
  <si>
    <t>24.08.2023 14:52:36</t>
  </si>
  <si>
    <t>24.08.2023 14:52:37</t>
  </si>
  <si>
    <t>24.08.2023 14:52:39</t>
  </si>
  <si>
    <t>24.08.2023 14:52:40</t>
  </si>
  <si>
    <t>24.08.2023 14:52:46</t>
  </si>
  <si>
    <t>24.08.2023 14:52:47</t>
  </si>
  <si>
    <t>24.08.2023 14:52:48</t>
  </si>
  <si>
    <t>24.08.2023 14:52:50</t>
  </si>
  <si>
    <t>24.08.2023 14:52:51</t>
  </si>
  <si>
    <t>24.08.2023 14:53:06</t>
  </si>
  <si>
    <t>24.08.2023 14:53:07</t>
  </si>
  <si>
    <t>24.08.2023 14:53:08</t>
  </si>
  <si>
    <t>24.08.2023 14:53:10</t>
  </si>
  <si>
    <t>24.08.2023 14:53:11</t>
  </si>
  <si>
    <t>24.08.2023 14:53:18</t>
  </si>
  <si>
    <t>24.08.2023 14:53:20</t>
  </si>
  <si>
    <t>24.08.2023 14:53:21</t>
  </si>
  <si>
    <t>24.08.2023 14:54:18</t>
  </si>
  <si>
    <t>24.08.2023 14:54:20</t>
  </si>
  <si>
    <t>24.08.2023 14:54:21</t>
  </si>
  <si>
    <t>24.08.2023 14:54:22</t>
  </si>
  <si>
    <t>24.08.2023 14:54:23</t>
  </si>
  <si>
    <t>24.08.2023 14:54:25</t>
  </si>
  <si>
    <t>24.08.2023 14:54:26</t>
  </si>
  <si>
    <t>24.08.2023 14:54:36</t>
  </si>
  <si>
    <t>24.08.2023 14:54:38</t>
  </si>
  <si>
    <t>24.08.2023 14:54:39</t>
  </si>
  <si>
    <t>24.08.2023 14:54:41</t>
  </si>
  <si>
    <t>24.08.2023 14:54:42</t>
  </si>
  <si>
    <t>24.08.2023 14:56:42</t>
  </si>
  <si>
    <t>24.08.2023 14:56:44</t>
  </si>
  <si>
    <t>24.08.2023 14:56:45</t>
  </si>
  <si>
    <t>24.08.2023 14:56:46</t>
  </si>
  <si>
    <t>24.08.2023 14:56:47</t>
  </si>
  <si>
    <t>24.08.2023 14:56:49</t>
  </si>
  <si>
    <t>24.08.2023 14:57:12</t>
  </si>
  <si>
    <t>24.08.2023 14:57:14</t>
  </si>
  <si>
    <t>24.08.2023 14:57:15</t>
  </si>
  <si>
    <t>24.08.2023 14:57:16</t>
  </si>
  <si>
    <t>24.08.2023 14:57:18</t>
  </si>
  <si>
    <t>24.08.2023 14:57:19</t>
  </si>
  <si>
    <t>24.08.2023 14:57:20</t>
  </si>
  <si>
    <t>24.08.2023 14:57:59</t>
  </si>
  <si>
    <t>24.08.2023 14:58:00</t>
  </si>
  <si>
    <t>24.08.2023 14:58:02</t>
  </si>
  <si>
    <t>24.08.2023 14:58:03</t>
  </si>
  <si>
    <t>24.08.2023 14:58:15</t>
  </si>
  <si>
    <t>24.08.2023 14:58:16</t>
  </si>
  <si>
    <t>24.08.2023 14:58:17</t>
  </si>
  <si>
    <t>24.08.2023 14:58:19</t>
  </si>
  <si>
    <t>24.08.2023 14:58:20</t>
  </si>
  <si>
    <t>24.08.2023 14:58:21</t>
  </si>
  <si>
    <t>24.08.2023 14:58:22</t>
  </si>
  <si>
    <t>24.08.2023 14:58:55</t>
  </si>
  <si>
    <t>24.08.2023 14:58:57</t>
  </si>
  <si>
    <t>24.08.2023 14:58:58</t>
  </si>
  <si>
    <t>24.08.2023 14:59:00</t>
  </si>
  <si>
    <t>24.08.2023 14:59:01</t>
  </si>
  <si>
    <t>24.08.2023 14:59:10</t>
  </si>
  <si>
    <t>24.08.2023 14:59:12</t>
  </si>
  <si>
    <t>24.08.2023 14:59:13</t>
  </si>
  <si>
    <t>24.08.2023 14:59:15</t>
  </si>
  <si>
    <t>24.08.2023 14:59:39</t>
  </si>
  <si>
    <t>24.08.2023 14:59:40</t>
  </si>
  <si>
    <t>24.08.2023 14:59:41</t>
  </si>
  <si>
    <t>24.08.2023 14:59:43</t>
  </si>
  <si>
    <t>24.08.2023 15:01:30</t>
  </si>
  <si>
    <t>24.08.2023 15:01:33</t>
  </si>
  <si>
    <t>24.08.2023 15:01:35</t>
  </si>
  <si>
    <t>24.08.2023 15:01:36</t>
  </si>
  <si>
    <t>24.08.2023 15:01:38</t>
  </si>
  <si>
    <t>24.08.2023 15:01:39</t>
  </si>
  <si>
    <t>24.08.2023 15:01:41</t>
  </si>
  <si>
    <t>24.08.2023 15:01:42</t>
  </si>
  <si>
    <t>24.08.2023 15:01:44</t>
  </si>
  <si>
    <t>24.08.2023 15:01:45</t>
  </si>
  <si>
    <t>24.08.2023 15:01:47</t>
  </si>
  <si>
    <t>24.08.2023 15:01:50</t>
  </si>
  <si>
    <t>24.08.2023 15:01:51</t>
  </si>
  <si>
    <t>24.08.2023 15:01:53</t>
  </si>
  <si>
    <t>24.08.2023 15:01:54</t>
  </si>
  <si>
    <t>24.08.2023 15:01:57</t>
  </si>
  <si>
    <t>24.08.2023 15:02:15</t>
  </si>
  <si>
    <t>24.08.2023 15:02:17</t>
  </si>
  <si>
    <t>24.08.2023 15:02:18</t>
  </si>
  <si>
    <t>24.08.2023 15:02:20</t>
  </si>
  <si>
    <t>24.08.2023 15:02:30</t>
  </si>
  <si>
    <t>24.08.2023 15:02:32</t>
  </si>
  <si>
    <t>24.08.2023 15:02:33</t>
  </si>
  <si>
    <t>24.08.2023 15:02:35</t>
  </si>
  <si>
    <t>24.08.2023 15:02:36</t>
  </si>
  <si>
    <t>24.08.2023 15:03:36</t>
  </si>
  <si>
    <t>24.08.2023 15:03:38</t>
  </si>
  <si>
    <t>24.08.2023 15:03:39</t>
  </si>
  <si>
    <t>24.08.2023 15:04:05</t>
  </si>
  <si>
    <t>24.08.2023 15:04:06</t>
  </si>
  <si>
    <t>24.08.2023 15:04:08</t>
  </si>
  <si>
    <t>24.08.2023 15:04:09</t>
  </si>
  <si>
    <t>24.08.2023 15:04:11</t>
  </si>
  <si>
    <t>24.08.2023 15:04:12</t>
  </si>
  <si>
    <t>24.08.2023 15:04:16</t>
  </si>
  <si>
    <t>24.08.2023 15:04:18</t>
  </si>
  <si>
    <t>24.08.2023 15:04:19</t>
  </si>
  <si>
    <t>24.08.2023 15:04:20</t>
  </si>
  <si>
    <t>24.08.2023 15:04:22</t>
  </si>
  <si>
    <t>24.08.2023 15:04:23</t>
  </si>
  <si>
    <t>24.08.2023 15:05:03</t>
  </si>
  <si>
    <t>24.08.2023 15:05:05</t>
  </si>
  <si>
    <t>24.08.2023 15:05:06</t>
  </si>
  <si>
    <t>24.08.2023 15:05:08</t>
  </si>
  <si>
    <t>24.08.2023 15:05:09</t>
  </si>
  <si>
    <t>24.08.2023 15:05:23</t>
  </si>
  <si>
    <t>24.08.2023 15:05:24</t>
  </si>
  <si>
    <t>24.08.2023 15:05:26</t>
  </si>
  <si>
    <t>24.08.2023 15:05:27</t>
  </si>
  <si>
    <t>24.08.2023 15:05:29</t>
  </si>
  <si>
    <t>24.08.2023 15:05:30</t>
  </si>
  <si>
    <t>24.08.2023 15:05:33</t>
  </si>
  <si>
    <t>24.08.2023 15:05:36</t>
  </si>
  <si>
    <t>24.08.2023 15:05:38</t>
  </si>
  <si>
    <t>24.08.2023 15:05:39</t>
  </si>
  <si>
    <t>24.08.2023 15:05:41</t>
  </si>
  <si>
    <t>24.08.2023 15:05:44</t>
  </si>
  <si>
    <t>24.08.2023 15:05:45</t>
  </si>
  <si>
    <t>24.08.2023 15:05:47</t>
  </si>
  <si>
    <t>24.08.2023 15:05:48</t>
  </si>
  <si>
    <t>24.08.2023 15:05:50</t>
  </si>
  <si>
    <t>24.08.2023 15:06:46</t>
  </si>
  <si>
    <t>24.08.2023 15:06:48</t>
  </si>
  <si>
    <t>24.08.2023 15:06:49</t>
  </si>
  <si>
    <t>24.08.2023 15:06:50</t>
  </si>
  <si>
    <t>24.08.2023 15:06:52</t>
  </si>
  <si>
    <t>24.08.2023 15:06:53</t>
  </si>
  <si>
    <t>24.08.2023 15:07:21</t>
  </si>
  <si>
    <t>24.08.2023 15:07:24</t>
  </si>
  <si>
    <t>24.08.2023 15:07:26</t>
  </si>
  <si>
    <t>24.08.2023 15:07:27</t>
  </si>
  <si>
    <t>24.08.2023 15:07:29</t>
  </si>
  <si>
    <t>24.08.2023 15:07:30</t>
  </si>
  <si>
    <t>24.08.2023 15:08:38</t>
  </si>
  <si>
    <t>24.08.2023 15:08:39</t>
  </si>
  <si>
    <t>24.08.2023 15:08:40</t>
  </si>
  <si>
    <t>24.08.2023 15:08:42</t>
  </si>
  <si>
    <t>24.08.2023 15:08:43</t>
  </si>
  <si>
    <t>24.08.2023 15:08:44</t>
  </si>
  <si>
    <t>24.08.2023 15:08:45</t>
  </si>
  <si>
    <t>24.08.2023 15:08:57</t>
  </si>
  <si>
    <t>24.08.2023 15:08:59</t>
  </si>
  <si>
    <t>24.08.2023 15:09:00</t>
  </si>
  <si>
    <t>24.08.2023 15:09:01</t>
  </si>
  <si>
    <t>24.08.2023 15:09:11</t>
  </si>
  <si>
    <t>24.08.2023 15:09:13</t>
  </si>
  <si>
    <t>24.08.2023 15:09:14</t>
  </si>
  <si>
    <t>24.08.2023 15:10:13</t>
  </si>
  <si>
    <t>24.08.2023 15:10:20</t>
  </si>
  <si>
    <t>24.08.2023 15:10:22</t>
  </si>
  <si>
    <t>24.08.2023 15:10:23</t>
  </si>
  <si>
    <t>24.08.2023 15:11:35</t>
  </si>
  <si>
    <t>24.08.2023 15:11:36</t>
  </si>
  <si>
    <t>24.08.2023 15:11:38</t>
  </si>
  <si>
    <t>24.08.2023 15:11:39</t>
  </si>
  <si>
    <t>24.08.2023 15:11:54</t>
  </si>
  <si>
    <t>24.08.2023 15:12:33</t>
  </si>
  <si>
    <t>24.08.2023 15:13:23</t>
  </si>
  <si>
    <t>24.08.2023 15:13:26</t>
  </si>
  <si>
    <t>24.08.2023 15:13:27</t>
  </si>
  <si>
    <t>24.08.2023 15:13:29</t>
  </si>
  <si>
    <t>24.08.2023 15:14:19</t>
  </si>
  <si>
    <t>24.08.2023 15:14:21</t>
  </si>
  <si>
    <t>24.08.2023 15:14:22</t>
  </si>
  <si>
    <t>24.08.2023 15:14:23</t>
  </si>
  <si>
    <t>24.08.2023 15:14:26</t>
  </si>
  <si>
    <t>24.08.2023 15:14:32</t>
  </si>
  <si>
    <t>24.08.2023 15:14:34</t>
  </si>
  <si>
    <t>24.08.2023 15:14:35</t>
  </si>
  <si>
    <t>24.08.2023 15:15:16</t>
  </si>
  <si>
    <t>24.08.2023 15:15:17</t>
  </si>
  <si>
    <t>24.08.2023 15:15:19</t>
  </si>
  <si>
    <t>24.08.2023 15:15:20</t>
  </si>
  <si>
    <t>24.08.2023 15:16:10</t>
  </si>
  <si>
    <t>24.08.2023 15:16:11</t>
  </si>
  <si>
    <t>24.08.2023 15:16:13</t>
  </si>
  <si>
    <t>24.08.2023 15:16:14</t>
  </si>
  <si>
    <t>24.08.2023 15:16:16</t>
  </si>
  <si>
    <t>24.08.2023 15:16:17</t>
  </si>
  <si>
    <t>24.08.2023 15:16:19</t>
  </si>
  <si>
    <t>24.08.2023 15:16:20</t>
  </si>
  <si>
    <t>24.08.2023 15:16:22</t>
  </si>
  <si>
    <t>24.08.2023 15:16:23</t>
  </si>
  <si>
    <t>24.08.2023 15:16:59</t>
  </si>
  <si>
    <t>24.08.2023 15:17:00</t>
  </si>
  <si>
    <t>24.08.2023 15:17:02</t>
  </si>
  <si>
    <t>24.08.2023 15:17:03</t>
  </si>
  <si>
    <t>24.08.2023 15:17:04</t>
  </si>
  <si>
    <t>24.08.2023 15:17:05</t>
  </si>
  <si>
    <t>24.08.2023 15:18:04</t>
  </si>
  <si>
    <t>24.08.2023 15:18:05</t>
  </si>
  <si>
    <t>24.08.2023 15:18:07</t>
  </si>
  <si>
    <t>24.08.2023 15:18:08</t>
  </si>
  <si>
    <t>24.08.2023 15:18:10</t>
  </si>
  <si>
    <t>24.08.2023 15:18:11</t>
  </si>
  <si>
    <t>24.08.2023 15:19:10</t>
  </si>
  <si>
    <t>24.08.2023 15:19:11</t>
  </si>
  <si>
    <t>24.08.2023 15:19:13</t>
  </si>
  <si>
    <t>24.08.2023 15:19:16</t>
  </si>
  <si>
    <t>24.08.2023 15:19:17</t>
  </si>
  <si>
    <t>24.08.2023 15:19:19</t>
  </si>
  <si>
    <t>24.08.2023 15:19:20</t>
  </si>
  <si>
    <t>24.08.2023 15:19:26</t>
  </si>
  <si>
    <t>24.08.2023 15:19:28</t>
  </si>
  <si>
    <t>24.08.2023 15:19:31</t>
  </si>
  <si>
    <t>24.08.2023 15:19:32</t>
  </si>
  <si>
    <t>24.08.2023 15:19:41</t>
  </si>
  <si>
    <t>24.08.2023 15:19:43</t>
  </si>
  <si>
    <t>24.08.2023 15:19:44</t>
  </si>
  <si>
    <t>24.08.2023 15:19:46</t>
  </si>
  <si>
    <t>24.08.2023 15:19:47</t>
  </si>
  <si>
    <t>24.08.2023 15:19:58</t>
  </si>
  <si>
    <t>24.08.2023 15:19:59</t>
  </si>
  <si>
    <t>24.08.2023 15:20:01</t>
  </si>
  <si>
    <t>24.08.2023 15:20:02</t>
  </si>
  <si>
    <t>24.08.2023 15:20:04</t>
  </si>
  <si>
    <t>24.08.2023 15:20:05</t>
  </si>
  <si>
    <t>24.08.2023 15:20:07</t>
  </si>
  <si>
    <t>24.08.2023 15:20:08</t>
  </si>
  <si>
    <t>24.08.2023 15:20:09</t>
  </si>
  <si>
    <t>24.08.2023 15:20:11</t>
  </si>
  <si>
    <t>24.08.2023 15:20:39</t>
  </si>
  <si>
    <t>24.08.2023 15:20:40</t>
  </si>
  <si>
    <t>24.08.2023 15:20:42</t>
  </si>
  <si>
    <t>24.08.2023 15:20:43</t>
  </si>
  <si>
    <t>24.08.2023 15:20:44</t>
  </si>
  <si>
    <t>24.08.2023 15:20:45</t>
  </si>
  <si>
    <t>24.08.2023 15:21:02</t>
  </si>
  <si>
    <t>24.08.2023 15:21:03</t>
  </si>
  <si>
    <t>24.08.2023 15:21:04</t>
  </si>
  <si>
    <t>24.08.2023 15:21:06</t>
  </si>
  <si>
    <t>24.08.2023 15:21:07</t>
  </si>
  <si>
    <t>24.08.2023 15:21:08</t>
  </si>
  <si>
    <t>24.08.2023 15:21:09</t>
  </si>
  <si>
    <t>24.08.2023 15:21:11</t>
  </si>
  <si>
    <t>24.08.2023 15:21:48</t>
  </si>
  <si>
    <t>24.08.2023 15:21:49</t>
  </si>
  <si>
    <t>24.08.2023 15:21:51</t>
  </si>
  <si>
    <t>24.08.2023 15:21:52</t>
  </si>
  <si>
    <t>24.08.2023 15:22:07</t>
  </si>
  <si>
    <t>24.08.2023 15:22:09</t>
  </si>
  <si>
    <t>24.08.2023 15:22:10</t>
  </si>
  <si>
    <t>24.08.2023 15:22:11</t>
  </si>
  <si>
    <t>24.08.2023 15:22:13</t>
  </si>
  <si>
    <t>24.08.2023 15:30:41</t>
  </si>
  <si>
    <t>24.08.2023 15:30:42</t>
  </si>
  <si>
    <t>24.08.2023 15:30:44</t>
  </si>
  <si>
    <t>24.08.2023 15:32:21</t>
  </si>
  <si>
    <t>24.08.2023 15:32:23</t>
  </si>
  <si>
    <t>24.08.2023 15:32:24</t>
  </si>
  <si>
    <t>24.08.2023 15:32:25</t>
  </si>
  <si>
    <t>24.08.2023 15:32:40</t>
  </si>
  <si>
    <t>24.08.2023 15:32:42</t>
  </si>
  <si>
    <t>24.08.2023 15:32:43</t>
  </si>
  <si>
    <t>24.08.2023 15:32:44</t>
  </si>
  <si>
    <t>24.08.2023 15:32:45</t>
  </si>
  <si>
    <t>24.08.2023 15:32:47</t>
  </si>
  <si>
    <t>24.08.2023 15:32:48</t>
  </si>
  <si>
    <t>24.08.2023 15:32:49</t>
  </si>
  <si>
    <t>24.08.2023 15:32:50</t>
  </si>
  <si>
    <t>24.08.2023 15:32:52</t>
  </si>
  <si>
    <t>24.08.2023 15:32:53</t>
  </si>
  <si>
    <t>24.08.2023 15:34:45</t>
  </si>
  <si>
    <t>24.08.2023 15:34:46</t>
  </si>
  <si>
    <t>24.08.2023 15:34:48</t>
  </si>
  <si>
    <t>24.08.2023 15:34:49</t>
  </si>
  <si>
    <t>24.08.2023 15:34:50</t>
  </si>
  <si>
    <t>24.08.2023 15:34:51</t>
  </si>
  <si>
    <t>24.08.2023 15:34:53</t>
  </si>
  <si>
    <t>24.08.2023 15:34:54</t>
  </si>
  <si>
    <t>24.08.2023 15:34:55</t>
  </si>
  <si>
    <t>24.08.2023 15:34:56</t>
  </si>
  <si>
    <t>24.08.2023 15:35:52</t>
  </si>
  <si>
    <t>24.08.2023 15:35:53</t>
  </si>
  <si>
    <t>24.08.2023 15:35:55</t>
  </si>
  <si>
    <t>24.08.2023 15:35:56</t>
  </si>
  <si>
    <t>24.08.2023 15:36:10</t>
  </si>
  <si>
    <t>24.08.2023 15:36:11</t>
  </si>
  <si>
    <t>24.08.2023 15:36:13</t>
  </si>
  <si>
    <t>24.08.2023 15:36:14</t>
  </si>
  <si>
    <t>24.08.2023 15:36:16</t>
  </si>
  <si>
    <t>24.08.2023 15:36:17</t>
  </si>
  <si>
    <t>24.08.2023 15:36:46</t>
  </si>
  <si>
    <t>24.08.2023 15:36:47</t>
  </si>
  <si>
    <t>24.08.2023 15:36:49</t>
  </si>
  <si>
    <t>24.08.2023 15:36:50</t>
  </si>
  <si>
    <t>24.08.2023 15:36:52</t>
  </si>
  <si>
    <t>24.08.2023 15:37:34</t>
  </si>
  <si>
    <t>24.08.2023 15:37:35</t>
  </si>
  <si>
    <t>24.08.2023 15:37:37</t>
  </si>
  <si>
    <t>24.08.2023 15:37:38</t>
  </si>
  <si>
    <t>24.08.2023 15:40:20</t>
  </si>
  <si>
    <t>24.08.2023 15:40:22</t>
  </si>
  <si>
    <t>24.08.2023 15:40:23</t>
  </si>
  <si>
    <t>24.08.2023 15:40:25</t>
  </si>
  <si>
    <t>24.08.2023 15:41:20</t>
  </si>
  <si>
    <t>24.08.2023 15:41:22</t>
  </si>
  <si>
    <t>24.08.2023 15:41:23</t>
  </si>
  <si>
    <t>24.08.2023 15:41:25</t>
  </si>
  <si>
    <t>24.08.2023 15:41:26</t>
  </si>
  <si>
    <t>24.08.2023 15:42:31</t>
  </si>
  <si>
    <t>24.08.2023 15:43:11</t>
  </si>
  <si>
    <t>24.08.2023 15:43:13</t>
  </si>
  <si>
    <t>24.08.2023 15:43:14</t>
  </si>
  <si>
    <t>24.08.2023 15:43:16</t>
  </si>
  <si>
    <t>24.08.2023 15:43:17</t>
  </si>
  <si>
    <t>24.08.2023 15:43:19</t>
  </si>
  <si>
    <t>24.08.2023 15:44:53</t>
  </si>
  <si>
    <t>24.08.2023 15:44:55</t>
  </si>
  <si>
    <t>24.08.2023 15:44:56</t>
  </si>
  <si>
    <t>24.08.2023 15:44:57</t>
  </si>
  <si>
    <t>24.08.2023 15:44:58</t>
  </si>
  <si>
    <t>24.08.2023 15:45:01</t>
  </si>
  <si>
    <t>24.08.2023 15:47:56</t>
  </si>
  <si>
    <t>24.08.2023 15:47:58</t>
  </si>
  <si>
    <t>24.08.2023 15:47:59</t>
  </si>
  <si>
    <t>24.08.2023 15:48:00</t>
  </si>
  <si>
    <t>24.08.2023 15:48:01</t>
  </si>
  <si>
    <t>24.08.2023 15:48:03</t>
  </si>
  <si>
    <t>24.08.2023 15:48:04</t>
  </si>
  <si>
    <t>24.08.2023 15:48:05</t>
  </si>
  <si>
    <t>24.08.2023 15:48:41</t>
  </si>
  <si>
    <t>24.08.2023 15:48:42</t>
  </si>
  <si>
    <t>24.08.2023 15:48:44</t>
  </si>
  <si>
    <t>24.08.2023 15:48:45</t>
  </si>
  <si>
    <t>24.08.2023 15:48:47</t>
  </si>
  <si>
    <t>24.08.2023 15:48:48</t>
  </si>
  <si>
    <t>24.08.2023 15:48:50</t>
  </si>
  <si>
    <t>24.08.2023 15:48:51</t>
  </si>
  <si>
    <t>24.08.2023 15:48:53</t>
  </si>
  <si>
    <t>24.08.2023 15:48:54</t>
  </si>
  <si>
    <t>24.08.2023 15:48:55</t>
  </si>
  <si>
    <t>24.08.2023 15:48:57</t>
  </si>
  <si>
    <t>24.08.2023 15:49:23</t>
  </si>
  <si>
    <t>24.08.2023 15:49:25</t>
  </si>
  <si>
    <t>24.08.2023 15:49:26</t>
  </si>
  <si>
    <t>24.08.2023 15:49:28</t>
  </si>
  <si>
    <t>24.08.2023 15:49:29</t>
  </si>
  <si>
    <t>24.08.2023 15:49:31</t>
  </si>
  <si>
    <t>24.08.2023 15:50:47</t>
  </si>
  <si>
    <t>24.08.2023 15:50:49</t>
  </si>
  <si>
    <t>24.08.2023 15:50:50</t>
  </si>
  <si>
    <t>24.08.2023 15:50:52</t>
  </si>
  <si>
    <t>24.08.2023 15:50:53</t>
  </si>
  <si>
    <t>24.08.2023 15:50:55</t>
  </si>
  <si>
    <t>24.08.2023 15:50:56</t>
  </si>
  <si>
    <t>24.08.2023 15:50:58</t>
  </si>
  <si>
    <t>24.08.2023 15:50:59</t>
  </si>
  <si>
    <t>24.08.2023 15:51:01</t>
  </si>
  <si>
    <t>24.08.2023 15:51:02</t>
  </si>
  <si>
    <t>24.08.2023 15:51:03</t>
  </si>
  <si>
    <t>24.08.2023 15:51:05</t>
  </si>
  <si>
    <t>24.08.2023 15:52:12</t>
  </si>
  <si>
    <t>24.08.2023 15:52:13</t>
  </si>
  <si>
    <t>24.08.2023 15:52:15</t>
  </si>
  <si>
    <t>24.08.2023 15:52:16</t>
  </si>
  <si>
    <t>24.08.2023 15:52:18</t>
  </si>
  <si>
    <t>24.08.2023 15:53:00</t>
  </si>
  <si>
    <t>24.08.2023 15:53:01</t>
  </si>
  <si>
    <t>24.08.2023 15:53:03</t>
  </si>
  <si>
    <t>24.08.2023 15:53:04</t>
  </si>
  <si>
    <t>24.08.2023 15:53:06</t>
  </si>
  <si>
    <t>24.08.2023 15:53:07</t>
  </si>
  <si>
    <t>24.08.2023 15:53:09</t>
  </si>
  <si>
    <t>24.08.2023 15:53:10</t>
  </si>
  <si>
    <t>24.08.2023 15:53:18</t>
  </si>
  <si>
    <t>24.08.2023 15:53:21</t>
  </si>
  <si>
    <t>24.08.2023 15:53:22</t>
  </si>
  <si>
    <t>24.08.2023 15:53:24</t>
  </si>
  <si>
    <t>24.08.2023 15:53:25</t>
  </si>
  <si>
    <t>24.08.2023 15:53:27</t>
  </si>
  <si>
    <t>24.08.2023 15:53:54</t>
  </si>
  <si>
    <t>24.08.2023 15:53:55</t>
  </si>
  <si>
    <t>24.08.2023 15:53:57</t>
  </si>
  <si>
    <t>24.08.2023 15:53:58</t>
  </si>
  <si>
    <t>24.08.2023 15:54:00</t>
  </si>
  <si>
    <t>24.08.2023 15:55:46</t>
  </si>
  <si>
    <t>24.08.2023 15:55:48</t>
  </si>
  <si>
    <t>24.08.2023 15:55:49</t>
  </si>
  <si>
    <t>24.08.2023 15:55:50</t>
  </si>
  <si>
    <t>24.08.2023 15:55:51</t>
  </si>
  <si>
    <t>24.08.2023 15:55:54</t>
  </si>
  <si>
    <t>24.08.2023 15:55:55</t>
  </si>
  <si>
    <t>24.08.2023 15:56:16</t>
  </si>
  <si>
    <t>24.08.2023 15:56:18</t>
  </si>
  <si>
    <t>24.08.2023 15:56:19</t>
  </si>
  <si>
    <t>24.08.2023 15:56:21</t>
  </si>
  <si>
    <t>24.08.2023 15:56:30</t>
  </si>
  <si>
    <t>24.08.2023 15:56:31</t>
  </si>
  <si>
    <t>24.08.2023 15:56:33</t>
  </si>
  <si>
    <t>24.08.2023 15:56:34</t>
  </si>
  <si>
    <t>24.08.2023 15:56:36</t>
  </si>
  <si>
    <t>24.08.2023 16:00:09</t>
  </si>
  <si>
    <t>24.08.2023 16:00:10</t>
  </si>
  <si>
    <t>24.08.2023 16:00:12</t>
  </si>
  <si>
    <t>24.08.2023 16:00:13</t>
  </si>
  <si>
    <t>24.08.2023 16:00:15</t>
  </si>
  <si>
    <t>24.08.2023 16:00:18</t>
  </si>
  <si>
    <t>24.08.2023 16:00:19</t>
  </si>
  <si>
    <t>24.08.2023 16:00:21</t>
  </si>
  <si>
    <t>24.08.2023 16:00:22</t>
  </si>
  <si>
    <t>24.08.2023 16:00:24</t>
  </si>
  <si>
    <t>24.08.2023 16:00:25</t>
  </si>
  <si>
    <t>24.08.2023 16:00:27</t>
  </si>
  <si>
    <t>24.08.2023 16:00:45</t>
  </si>
  <si>
    <t>24.08.2023 16:00:46</t>
  </si>
  <si>
    <t>24.08.2023 16:00:48</t>
  </si>
  <si>
    <t>24.08.2023 16:00:49</t>
  </si>
  <si>
    <t>24.08.2023 16:00:51</t>
  </si>
  <si>
    <t>24.08.2023 16:00:52</t>
  </si>
  <si>
    <t>24.08.2023 16:01:39</t>
  </si>
  <si>
    <t>24.08.2023 16:01:40</t>
  </si>
  <si>
    <t>24.08.2023 16:01:41</t>
  </si>
  <si>
    <t>24.08.2023 16:01:43</t>
  </si>
  <si>
    <t>24.08.2023 16:01:44</t>
  </si>
  <si>
    <t>24.08.2023 16:01:45</t>
  </si>
  <si>
    <t>24.08.2023 16:01:47</t>
  </si>
  <si>
    <t>24.08.2023 16:01:48</t>
  </si>
  <si>
    <t>24.08.2023 16:01:50</t>
  </si>
  <si>
    <t>24.08.2023 16:01:51</t>
  </si>
  <si>
    <t>24.08.2023 16:02:06</t>
  </si>
  <si>
    <t>24.08.2023 16:02:08</t>
  </si>
  <si>
    <t>24.08.2023 16:02:09</t>
  </si>
  <si>
    <t>24.08.2023 16:02:11</t>
  </si>
  <si>
    <t>24.08.2023 16:02:12</t>
  </si>
  <si>
    <t>24.08.2023 16:02:14</t>
  </si>
  <si>
    <t>24.08.2023 16:02:15</t>
  </si>
  <si>
    <t>24.08.2023 16:04:42</t>
  </si>
  <si>
    <t>24.08.2023 16:04:44</t>
  </si>
  <si>
    <t>24.08.2023 16:04:45</t>
  </si>
  <si>
    <t>24.08.2023 16:04:46</t>
  </si>
  <si>
    <t>24.08.2023 16:04:47</t>
  </si>
  <si>
    <t>24.08.2023 16:04:49</t>
  </si>
  <si>
    <t>24.08.2023 16:04:50</t>
  </si>
  <si>
    <t>24.08.2023 16:05:24</t>
  </si>
  <si>
    <t>24.08.2023 16:05:29</t>
  </si>
  <si>
    <t>24.08.2023 16:05:33</t>
  </si>
  <si>
    <t>24.08.2023 16:05:35</t>
  </si>
  <si>
    <t>24.08.2023 16:05:36</t>
  </si>
  <si>
    <t>24.08.2023 16:05:38</t>
  </si>
  <si>
    <t>24.08.2023 16:11:03</t>
  </si>
  <si>
    <t>24.08.2023 16:11:05</t>
  </si>
  <si>
    <t>24.08.2023 16:11:08</t>
  </si>
  <si>
    <t>24.08.2023 16:11:09</t>
  </si>
  <si>
    <t>24.08.2023 16:11:11</t>
  </si>
  <si>
    <t>24.08.2023 16:11:12</t>
  </si>
  <si>
    <t>24.08.2023 16:11:14</t>
  </si>
  <si>
    <t>24.08.2023 16:12:11</t>
  </si>
  <si>
    <t>24.08.2023 16:12:12</t>
  </si>
  <si>
    <t>24.08.2023 16:12:13</t>
  </si>
  <si>
    <t>24.08.2023 16:12:14</t>
  </si>
  <si>
    <t>24.08.2023 16:12:16</t>
  </si>
  <si>
    <t>24.08.2023 16:12:17</t>
  </si>
  <si>
    <t>24.08.2023 16:12:18</t>
  </si>
  <si>
    <t>24.08.2023 16:12:19</t>
  </si>
  <si>
    <t>24.08.2023 16:12:21</t>
  </si>
  <si>
    <t>24.08.2023 16:13:32</t>
  </si>
  <si>
    <t>24.08.2023 16:13:34</t>
  </si>
  <si>
    <t>24.08.2023 16:13:35</t>
  </si>
  <si>
    <t>24.08.2023 16:13:37</t>
  </si>
  <si>
    <t>24.08.2023 16:13:38</t>
  </si>
  <si>
    <t>24.08.2023 16:13:39</t>
  </si>
  <si>
    <t>24.08.2023 16:13:40</t>
  </si>
  <si>
    <t>24.08.2023 16:14:21</t>
  </si>
  <si>
    <t>24.08.2023 16:14:22</t>
  </si>
  <si>
    <t>24.08.2023 16:14:24</t>
  </si>
  <si>
    <t>24.08.2023 16:14:25</t>
  </si>
  <si>
    <t>24.08.2023 16:14:27</t>
  </si>
  <si>
    <t>24.08.2023 16:14:34</t>
  </si>
  <si>
    <t>24.08.2023 16:15:16</t>
  </si>
  <si>
    <t>24.08.2023 16:15:45</t>
  </si>
  <si>
    <t>24.08.2023 16:15:46</t>
  </si>
  <si>
    <t>24.08.2023 16:15:48</t>
  </si>
  <si>
    <t>24.08.2023 16:15:49</t>
  </si>
  <si>
    <t>24.08.2023 16:15:51</t>
  </si>
  <si>
    <t>24.08.2023 16:17:04</t>
  </si>
  <si>
    <t>24.08.2023 16:17:06</t>
  </si>
  <si>
    <t>24.08.2023 16:17:07</t>
  </si>
  <si>
    <t>24.08.2023 16:17:08</t>
  </si>
  <si>
    <t>24.08.2023 16:17:09</t>
  </si>
  <si>
    <t>24.08.2023 16:17:11</t>
  </si>
  <si>
    <t>24.08.2023 16:19:19</t>
  </si>
  <si>
    <t>24.08.2023 16:19:21</t>
  </si>
  <si>
    <t>24.08.2023 16:19:22</t>
  </si>
  <si>
    <t>24.08.2023 16:19:23</t>
  </si>
  <si>
    <t>24.08.2023 16:19:25</t>
  </si>
  <si>
    <t>24.08.2023 16:19:26</t>
  </si>
  <si>
    <t>24.08.2023 16:19:27</t>
  </si>
  <si>
    <t>24.08.2023 16:19:28</t>
  </si>
  <si>
    <t>24.08.2023 16:19:30</t>
  </si>
  <si>
    <t>24.08.2023 16:19:31</t>
  </si>
  <si>
    <t>24.08.2023 16:19:32</t>
  </si>
  <si>
    <t>24.08.2023 16:19:33</t>
  </si>
  <si>
    <t>24.08.2023 16:20:24</t>
  </si>
  <si>
    <t>24.08.2023 16:20:26</t>
  </si>
  <si>
    <t>24.08.2023 16:20:27</t>
  </si>
  <si>
    <t>24.08.2023 16:20:29</t>
  </si>
  <si>
    <t>24.08.2023 16:20:30</t>
  </si>
  <si>
    <t>24.08.2023 16:20:32</t>
  </si>
  <si>
    <t>24.08.2023 16:20:33</t>
  </si>
  <si>
    <t>24.08.2023 16:24:59</t>
  </si>
  <si>
    <t>24.08.2023 16:25:00</t>
  </si>
  <si>
    <t>24.08.2023 16:25:02</t>
  </si>
  <si>
    <t>24.08.2023 16:25:03</t>
  </si>
  <si>
    <t>24.08.2023 16:25:48</t>
  </si>
  <si>
    <t>24.08.2023 16:25:49</t>
  </si>
  <si>
    <t>24.08.2023 16:25:51</t>
  </si>
  <si>
    <t>24.08.2023 16:25:52</t>
  </si>
  <si>
    <t>24.08.2023 16:25:53</t>
  </si>
  <si>
    <t>24.08.2023 16:25:54</t>
  </si>
  <si>
    <t>24.08.2023 16:27:14</t>
  </si>
  <si>
    <t>24.08.2023 16:27:15</t>
  </si>
  <si>
    <t>24.08.2023 16:27:17</t>
  </si>
  <si>
    <t>24.08.2023 16:27:18</t>
  </si>
  <si>
    <t>24.08.2023 16:27:20</t>
  </si>
  <si>
    <t>24.08.2023 16:28:09</t>
  </si>
  <si>
    <t>24.08.2023 16:28:11</t>
  </si>
  <si>
    <t>24.08.2023 16:28:16</t>
  </si>
  <si>
    <t>24.08.2023 16:28:18</t>
  </si>
  <si>
    <t>24.08.2023 16:28:19</t>
  </si>
  <si>
    <t>24.08.2023 16:28:20</t>
  </si>
  <si>
    <t>24.08.2023 16:28:21</t>
  </si>
  <si>
    <t>24.08.2023 16:28:23</t>
  </si>
  <si>
    <t>24.08.2023 16:29:58</t>
  </si>
  <si>
    <t>24.08.2023 16:30:00</t>
  </si>
  <si>
    <t>24.08.2023 16:30:01</t>
  </si>
  <si>
    <t>24.08.2023 16:30:02</t>
  </si>
  <si>
    <t>24.08.2023 16:30:04</t>
  </si>
  <si>
    <t>24.08.2023 16:30:05</t>
  </si>
  <si>
    <t>24.08.2023 16:30:06</t>
  </si>
  <si>
    <t>24.08.2023 16:32:25</t>
  </si>
  <si>
    <t>24.08.2023 16:32:27</t>
  </si>
  <si>
    <t>24.08.2023 16:32:28</t>
  </si>
  <si>
    <t>24.08.2023 16:32:30</t>
  </si>
  <si>
    <t>24.08.2023 16:32:31</t>
  </si>
  <si>
    <t>24.08.2023 16:32:33</t>
  </si>
  <si>
    <t>24.08.2023 16:34:06</t>
  </si>
  <si>
    <t>24.08.2023 16:34:07</t>
  </si>
  <si>
    <t>24.08.2023 16:34:09</t>
  </si>
  <si>
    <t>24.08.2023 16:34:10</t>
  </si>
  <si>
    <t>24.08.2023 16:34:11</t>
  </si>
  <si>
    <t>24.08.2023 16:34:59</t>
  </si>
  <si>
    <t>24.08.2023 16:36:08</t>
  </si>
  <si>
    <t>24.08.2023 16:36:09</t>
  </si>
  <si>
    <t>24.08.2023 16:36:11</t>
  </si>
  <si>
    <t>24.08.2023 16:36:12</t>
  </si>
  <si>
    <t>24.08.2023 16:36:14</t>
  </si>
  <si>
    <t>24.08.2023 16:37:44</t>
  </si>
  <si>
    <t>24.08.2023 16:37:45</t>
  </si>
  <si>
    <t>24.08.2023 16:37:47</t>
  </si>
  <si>
    <t>24.08.2023 16:37:48</t>
  </si>
  <si>
    <t>24.08.2023 16:37:50</t>
  </si>
  <si>
    <t>24.08.2023 16:37:51</t>
  </si>
  <si>
    <t>24.08.2023 16:37:53</t>
  </si>
  <si>
    <t>24.08.2023 16:38:00</t>
  </si>
  <si>
    <t>24.08.2023 16:38:02</t>
  </si>
  <si>
    <t>24.08.2023 16:38:03</t>
  </si>
  <si>
    <t>24.08.2023 16:38:05</t>
  </si>
  <si>
    <t>24.08.2023 16:38:06</t>
  </si>
  <si>
    <t>24.08.2023 16:38:08</t>
  </si>
  <si>
    <t>24.08.2023 16:38:09</t>
  </si>
  <si>
    <t>24.08.2023 16:38:26</t>
  </si>
  <si>
    <t>24.08.2023 16:38:27</t>
  </si>
  <si>
    <t>24.08.2023 16:38:29</t>
  </si>
  <si>
    <t>24.08.2023 16:38:30</t>
  </si>
  <si>
    <t>24.08.2023 16:38:32</t>
  </si>
  <si>
    <t>24.08.2023 16:39:50</t>
  </si>
  <si>
    <t>24.08.2023 16:39:51</t>
  </si>
  <si>
    <t>24.08.2023 16:39:53</t>
  </si>
  <si>
    <t>24.08.2023 16:39:54</t>
  </si>
  <si>
    <t>24.08.2023 16:39:55</t>
  </si>
  <si>
    <t>24.08.2023 16:43:34</t>
  </si>
  <si>
    <t>24.08.2023 16:43:35</t>
  </si>
  <si>
    <t>24.08.2023 16:43:37</t>
  </si>
  <si>
    <t>24.08.2023 16:43:38</t>
  </si>
  <si>
    <t>24.08.2023 16:43:41</t>
  </si>
  <si>
    <t>24.08.2023 16:43:47</t>
  </si>
  <si>
    <t>24.08.2023 16:43:49</t>
  </si>
  <si>
    <t>24.08.2023 16:43:50</t>
  </si>
  <si>
    <t>24.08.2023 16:43:51</t>
  </si>
  <si>
    <t>24.08.2023 16:43:53</t>
  </si>
  <si>
    <t>24.08.2023 16:43:54</t>
  </si>
  <si>
    <t>24.08.2023 16:44:51</t>
  </si>
  <si>
    <t>24.08.2023 16:44:52</t>
  </si>
  <si>
    <t>24.08.2023 16:44:54</t>
  </si>
  <si>
    <t>24.08.2023 16:44:58</t>
  </si>
  <si>
    <t>24.08.2023 16:45:00</t>
  </si>
  <si>
    <t>24.08.2023 16:46:12</t>
  </si>
  <si>
    <t>24.08.2023 16:46:13</t>
  </si>
  <si>
    <t>24.08.2023 16:46:14</t>
  </si>
  <si>
    <t>24.08.2023 16:46:16</t>
  </si>
  <si>
    <t>24.08.2023 16:46:17</t>
  </si>
  <si>
    <t>24.08.2023 16:46:18</t>
  </si>
  <si>
    <t>24.08.2023 16:47:37</t>
  </si>
  <si>
    <t>24.08.2023 16:47:39</t>
  </si>
  <si>
    <t>24.08.2023 16:47:40</t>
  </si>
  <si>
    <t>24.08.2023 16:47:42</t>
  </si>
  <si>
    <t>24.08.2023 16:49:25</t>
  </si>
  <si>
    <t>24.08.2023 16:49:27</t>
  </si>
  <si>
    <t>24.08.2023 16:49:28</t>
  </si>
  <si>
    <t>24.08.2023 16:49:30</t>
  </si>
  <si>
    <t>24.08.2023 16:49:31</t>
  </si>
  <si>
    <t>24.08.2023 16:49:33</t>
  </si>
  <si>
    <t>24.08.2023 16:50:30</t>
  </si>
  <si>
    <t>24.08.2023 16:50:31</t>
  </si>
  <si>
    <t>24.08.2023 16:50:32</t>
  </si>
  <si>
    <t>24.08.2023 16:50:34</t>
  </si>
  <si>
    <t>24.08.2023 16:50:41</t>
  </si>
  <si>
    <t>24.08.2023 16:50:57</t>
  </si>
  <si>
    <t>24.08.2023 16:50:59</t>
  </si>
  <si>
    <t>24.08.2023 16:51:00</t>
  </si>
  <si>
    <t>24.08.2023 16:51:01</t>
  </si>
  <si>
    <t>24.08.2023 16:51:03</t>
  </si>
  <si>
    <t>24.08.2023 16:51:19</t>
  </si>
  <si>
    <t>24.08.2023 16:51:20</t>
  </si>
  <si>
    <t>24.08.2023 16:51:21</t>
  </si>
  <si>
    <t>24.08.2023 16:51:23</t>
  </si>
  <si>
    <t>24.08.2023 16:51:24</t>
  </si>
  <si>
    <t>24.08.2023 16:51:25</t>
  </si>
  <si>
    <t>24.08.2023 16:51:26</t>
  </si>
  <si>
    <t>24.08.2023 16:51:28</t>
  </si>
  <si>
    <t>24.08.2023 16:51:30</t>
  </si>
  <si>
    <t>24.08.2023 16:51:38</t>
  </si>
  <si>
    <t>24.08.2023 16:51:39</t>
  </si>
  <si>
    <t>24.08.2023 16:51:41</t>
  </si>
  <si>
    <t>24.08.2023 16:51:42</t>
  </si>
  <si>
    <t>24.08.2023 16:51:44</t>
  </si>
  <si>
    <t>24.08.2023 16:51:45</t>
  </si>
  <si>
    <t>24.08.2023 16:51:47</t>
  </si>
  <si>
    <t>24.08.2023 16:51:48</t>
  </si>
  <si>
    <t>24.08.2023 16:51:50</t>
  </si>
  <si>
    <t>24.08.2023 16:52:08</t>
  </si>
  <si>
    <t>24.08.2023 16:52:09</t>
  </si>
  <si>
    <t>24.08.2023 16:52:10</t>
  </si>
  <si>
    <t>24.08.2023 16:52:12</t>
  </si>
  <si>
    <t>24.08.2023 16:52:13</t>
  </si>
  <si>
    <t>24.08.2023 16:52:14</t>
  </si>
  <si>
    <t>24.08.2023 16:52:15</t>
  </si>
  <si>
    <t>24.08.2023 16:52:17</t>
  </si>
  <si>
    <t>24.08.2023 16:52:18</t>
  </si>
  <si>
    <t>24.08.2023 16:52:24</t>
  </si>
  <si>
    <t>24.08.2023 16:52:25</t>
  </si>
  <si>
    <t>24.08.2023 16:52:26</t>
  </si>
  <si>
    <t>24.08.2023 16:52:28</t>
  </si>
  <si>
    <t>24.08.2023 16:52:29</t>
  </si>
  <si>
    <t>24.08.2023 16:52:30</t>
  </si>
  <si>
    <t>24.08.2023 16:52:31</t>
  </si>
  <si>
    <t>24.08.2023 16:52:33</t>
  </si>
  <si>
    <t>24.08.2023 16:52:34</t>
  </si>
  <si>
    <t>24.08.2023 16:52:41</t>
  </si>
  <si>
    <t>24.08.2023 16:52:42</t>
  </si>
  <si>
    <t>24.08.2023 16:52:44</t>
  </si>
  <si>
    <t>24.08.2023 16:52:45</t>
  </si>
  <si>
    <t>24.08.2023 16:52:46</t>
  </si>
  <si>
    <t>24.08.2023 16:52:47</t>
  </si>
  <si>
    <t>24.08.2023 16:52:49</t>
  </si>
  <si>
    <t>24.08.2023 16:52:50</t>
  </si>
  <si>
    <t>24.08.2023 16:52:51</t>
  </si>
  <si>
    <t>24.08.2023 16:52:54</t>
  </si>
  <si>
    <t>24.08.2023 16:53:18</t>
  </si>
  <si>
    <t>24.08.2023 16:53:19</t>
  </si>
  <si>
    <t>24.08.2023 16:53:21</t>
  </si>
  <si>
    <t>24.08.2023 16:53:22</t>
  </si>
  <si>
    <t>24.08.2023 16:53:24</t>
  </si>
  <si>
    <t>24.08.2023 16:53:25</t>
  </si>
  <si>
    <t>24.08.2023 16:53:27</t>
  </si>
  <si>
    <t>24.08.2023 16:53:28</t>
  </si>
  <si>
    <t>24.08.2023 16:53:31</t>
  </si>
  <si>
    <t>24.08.2023 16:53:33</t>
  </si>
  <si>
    <t>24.08.2023 16:53:34</t>
  </si>
  <si>
    <t>24.08.2023 16:53:36</t>
  </si>
  <si>
    <t>24.08.2023 16:53:37</t>
  </si>
  <si>
    <t>24.08.2023 16:53:38</t>
  </si>
  <si>
    <t>24.08.2023 16:53:40</t>
  </si>
  <si>
    <t>24.08.2023 16:53:42</t>
  </si>
  <si>
    <t>24.08.2023 16:53:44</t>
  </si>
  <si>
    <t>24.08.2023 16:53:45</t>
  </si>
  <si>
    <t>24.08.2023 16:53:46</t>
  </si>
  <si>
    <t>24.08.2023 16:53:48</t>
  </si>
  <si>
    <t>24.08.2023 16:53:49</t>
  </si>
  <si>
    <t>24.08.2023 16:54:31</t>
  </si>
  <si>
    <t>24.08.2023 16:54:35</t>
  </si>
  <si>
    <t>24.08.2023 16:54:40</t>
  </si>
  <si>
    <t>24.08.2023 16:54:41</t>
  </si>
  <si>
    <t>24.08.2023 16:54:42</t>
  </si>
  <si>
    <t>24.08.2023 16:54:43</t>
  </si>
  <si>
    <t>24.08.2023 16:54:45</t>
  </si>
  <si>
    <t>24.08.2023 16:54:46</t>
  </si>
  <si>
    <t>24.08.2023 16:54:47</t>
  </si>
  <si>
    <t>24.08.2023 16:54:48</t>
  </si>
  <si>
    <t>24.08.2023 16:54:50</t>
  </si>
  <si>
    <t>24.08.2023 16:55:16</t>
  </si>
  <si>
    <t>24.08.2023 16:55:18</t>
  </si>
  <si>
    <t>24.08.2023 16:55:19</t>
  </si>
  <si>
    <t>24.08.2023 16:55:20</t>
  </si>
  <si>
    <t>24.08.2023 16:55:22</t>
  </si>
  <si>
    <t>24.08.2023 16:58:15</t>
  </si>
  <si>
    <t>24.08.2023 17:00:15</t>
  </si>
  <si>
    <t>24.08.2023 17:00:17</t>
  </si>
  <si>
    <t>24.08.2023 17:00:18</t>
  </si>
  <si>
    <t>24.08.2023 17:00:20</t>
  </si>
  <si>
    <t>24.08.2023 17:00:21</t>
  </si>
  <si>
    <t>24.08.2023 17:00:32</t>
  </si>
  <si>
    <t>24.08.2023 17:00:33</t>
  </si>
  <si>
    <t>24.08.2023 17:00:35</t>
  </si>
  <si>
    <t>24.08.2023 17:00:36</t>
  </si>
  <si>
    <t>24.08.2023 17:00:37</t>
  </si>
  <si>
    <t>24.08.2023 17:00:39</t>
  </si>
  <si>
    <t>24.08.2023 17:00:40</t>
  </si>
  <si>
    <t>24.08.2023 17:01:16</t>
  </si>
  <si>
    <t>24.08.2023 17:01:17</t>
  </si>
  <si>
    <t>24.08.2023 17:01:18</t>
  </si>
  <si>
    <t>24.08.2023 17:01:20</t>
  </si>
  <si>
    <t>24.08.2023 17:01:21</t>
  </si>
  <si>
    <t>24.08.2023 17:01:22</t>
  </si>
  <si>
    <t>24.08.2023 17:01:23</t>
  </si>
  <si>
    <t>24.08.2023 17:01:25</t>
  </si>
  <si>
    <t>24.08.2023 17:01:26</t>
  </si>
  <si>
    <t>24.08.2023 17:01:27</t>
  </si>
  <si>
    <t>24.08.2023 17:01:45</t>
  </si>
  <si>
    <t>24.08.2023 17:01:46</t>
  </si>
  <si>
    <t>24.08.2023 17:01:48</t>
  </si>
  <si>
    <t>24.08.2023 17:01:49</t>
  </si>
  <si>
    <t>24.08.2023 17:01:50</t>
  </si>
  <si>
    <t>24.08.2023 17:01:51</t>
  </si>
  <si>
    <t>24.08.2023 17:01:53</t>
  </si>
  <si>
    <t>24.08.2023 17:01:54</t>
  </si>
  <si>
    <t>24.08.2023 17:02:04</t>
  </si>
  <si>
    <t>24.08.2023 17:02:05</t>
  </si>
  <si>
    <t>24.08.2023 17:02:07</t>
  </si>
  <si>
    <t>24.08.2023 17:02:08</t>
  </si>
  <si>
    <t>24.08.2023 17:02:09</t>
  </si>
  <si>
    <t>24.08.2023 17:02:10</t>
  </si>
  <si>
    <t>24.08.2023 17:02:13</t>
  </si>
  <si>
    <t>24.08.2023 17:02:15</t>
  </si>
  <si>
    <t>24.08.2023 17:02:16</t>
  </si>
  <si>
    <t>24.08.2023 17:02:17</t>
  </si>
  <si>
    <t>24.08.2023 17:02:18</t>
  </si>
  <si>
    <t>24.08.2023 17:02:20</t>
  </si>
  <si>
    <t>24.08.2023 17:02:21</t>
  </si>
  <si>
    <t>24.08.2023 17:03:15</t>
  </si>
  <si>
    <t>24.08.2023 17:03:16</t>
  </si>
  <si>
    <t>24.08.2023 17:03:18</t>
  </si>
  <si>
    <t>24.08.2023 17:03:19</t>
  </si>
  <si>
    <t>24.08.2023 17:03:21</t>
  </si>
  <si>
    <t>24.08.2023 17:03:22</t>
  </si>
  <si>
    <t>24.08.2023 17:03:24</t>
  </si>
  <si>
    <t>24.08.2023 17:03:25</t>
  </si>
  <si>
    <t>24.08.2023 17:04:33</t>
  </si>
  <si>
    <t>24.08.2023 17:04:34</t>
  </si>
  <si>
    <t>24.08.2023 17:04:36</t>
  </si>
  <si>
    <t>24.08.2023 17:04:37</t>
  </si>
  <si>
    <t>24.08.2023 17:04:39</t>
  </si>
  <si>
    <t>24.08.2023 17:05:09</t>
  </si>
  <si>
    <t>24.08.2023 17:05:10</t>
  </si>
  <si>
    <t>24.08.2023 17:05:12</t>
  </si>
  <si>
    <t>24.08.2023 17:05:13</t>
  </si>
  <si>
    <t>24.08.2023 17:05:15</t>
  </si>
  <si>
    <t>24.08.2023 17:05:16</t>
  </si>
  <si>
    <t>24.08.2023 17:05:18</t>
  </si>
  <si>
    <t>24.08.2023 17:06:00</t>
  </si>
  <si>
    <t>24.08.2023 17:06:01</t>
  </si>
  <si>
    <t>24.08.2023 17:06:03</t>
  </si>
  <si>
    <t>24.08.2023 17:06:04</t>
  </si>
  <si>
    <t>24.08.2023 17:06:06</t>
  </si>
  <si>
    <t>24.08.2023 17:06:07</t>
  </si>
  <si>
    <t>24.08.2023 17:08:48</t>
  </si>
  <si>
    <t>24.08.2023 17:08:49</t>
  </si>
  <si>
    <t>24.08.2023 17:08:50</t>
  </si>
  <si>
    <t>24.08.2023 17:08:52</t>
  </si>
  <si>
    <t>24.08.2023 17:08:53</t>
  </si>
  <si>
    <t>24.08.2023 17:09:32</t>
  </si>
  <si>
    <t>24.08.2023 17:09:36</t>
  </si>
  <si>
    <t>24.08.2023 17:09:39</t>
  </si>
  <si>
    <t>24.08.2023 17:09:41</t>
  </si>
  <si>
    <t>24.08.2023 17:10:02</t>
  </si>
  <si>
    <t>24.08.2023 17:10:06</t>
  </si>
  <si>
    <t>24.08.2023 17:10:08</t>
  </si>
  <si>
    <t>24.08.2023 17:10:09</t>
  </si>
  <si>
    <t>24.08.2023 17:10:11</t>
  </si>
  <si>
    <t>24.08.2023 17:10:41</t>
  </si>
  <si>
    <t>24.08.2023 17:10:42</t>
  </si>
  <si>
    <t>24.08.2023 17:10:44</t>
  </si>
  <si>
    <t>24.08.2023 17:10:45</t>
  </si>
  <si>
    <t>24.08.2023 17:11:56</t>
  </si>
  <si>
    <t>24.08.2023 17:11:57</t>
  </si>
  <si>
    <t>24.08.2023 17:11:58</t>
  </si>
  <si>
    <t>24.08.2023 17:12:00</t>
  </si>
  <si>
    <t>24.08.2023 17:12:01</t>
  </si>
  <si>
    <t>24.08.2023 17:12:05</t>
  </si>
  <si>
    <t>24.08.2023 17:12:07</t>
  </si>
  <si>
    <t>24.08.2023 17:12:11</t>
  </si>
  <si>
    <t>24.08.2023 17:12:13</t>
  </si>
  <si>
    <t>24.08.2023 17:12:14</t>
  </si>
  <si>
    <t>24.08.2023 17:12:16</t>
  </si>
  <si>
    <t>24.08.2023 17:13:23</t>
  </si>
  <si>
    <t>24.08.2023 17:13:24</t>
  </si>
  <si>
    <t>24.08.2023 17:13:26</t>
  </si>
  <si>
    <t>24.08.2023 17:13:27</t>
  </si>
  <si>
    <t>24.08.2023 17:13:28</t>
  </si>
  <si>
    <t>24.08.2023 17:13:29</t>
  </si>
  <si>
    <t>24.08.2023 17:13:35</t>
  </si>
  <si>
    <t>24.08.2023 17:13:46</t>
  </si>
  <si>
    <t>24.08.2023 17:13:47</t>
  </si>
  <si>
    <t>24.08.2023 17:13:49</t>
  </si>
  <si>
    <t>24.08.2023 17:13:50</t>
  </si>
  <si>
    <t>24.08.2023 17:13:52</t>
  </si>
  <si>
    <t>24.08.2023 17:14:50</t>
  </si>
  <si>
    <t>24.08.2023 17:14:52</t>
  </si>
  <si>
    <t>24.08.2023 17:14:53</t>
  </si>
  <si>
    <t>24.08.2023 17:14:55</t>
  </si>
  <si>
    <t>24.08.2023 17:14:56</t>
  </si>
  <si>
    <t>24.08.2023 17:16:05</t>
  </si>
  <si>
    <t>24.08.2023 17:16:07</t>
  </si>
  <si>
    <t>24.08.2023 17:16:08</t>
  </si>
  <si>
    <t>24.08.2023 17:16:10</t>
  </si>
  <si>
    <t>24.08.2023 17:16:11</t>
  </si>
  <si>
    <t>24.08.2023 17:16:13</t>
  </si>
  <si>
    <t>24.08.2023 17:19:26</t>
  </si>
  <si>
    <t>24.08.2023 17:19:28</t>
  </si>
  <si>
    <t>24.08.2023 17:19:29</t>
  </si>
  <si>
    <t>24.08.2023 17:19:31</t>
  </si>
  <si>
    <t>24.08.2023 17:19:32</t>
  </si>
  <si>
    <t>24.08.2023 17:19:34</t>
  </si>
  <si>
    <t>24.08.2023 17:19:35</t>
  </si>
  <si>
    <t>24.08.2023 17:19:52</t>
  </si>
  <si>
    <t>24.08.2023 17:19:53</t>
  </si>
  <si>
    <t>24.08.2023 17:19:55</t>
  </si>
  <si>
    <t>24.08.2023 17:19:56</t>
  </si>
  <si>
    <t>24.08.2023 17:19:58</t>
  </si>
  <si>
    <t>24.08.2023 17:21:52</t>
  </si>
  <si>
    <t>24.08.2023 17:21:53</t>
  </si>
  <si>
    <t>24.08.2023 17:21:56</t>
  </si>
  <si>
    <t>24.08.2023 17:21:58</t>
  </si>
  <si>
    <t>24.08.2023 17:22:01</t>
  </si>
  <si>
    <t>24.08.2023 17:22:02</t>
  </si>
  <si>
    <t>24.08.2023 17:22:03</t>
  </si>
  <si>
    <t>24.08.2023 17:22:21</t>
  </si>
  <si>
    <t>24.08.2023 17:22:23</t>
  </si>
  <si>
    <t>24.08.2023 17:22:24</t>
  </si>
  <si>
    <t>24.08.2023 17:22:26</t>
  </si>
  <si>
    <t>24.08.2023 17:22:27</t>
  </si>
  <si>
    <t>24.08.2023 17:22:29</t>
  </si>
  <si>
    <t>24.08.2023 17:23:30</t>
  </si>
  <si>
    <t>24.08.2023 17:23:32</t>
  </si>
  <si>
    <t>24.08.2023 17:23:33</t>
  </si>
  <si>
    <t>24.08.2023 17:23:35</t>
  </si>
  <si>
    <t>24.08.2023 17:23:36</t>
  </si>
  <si>
    <t>24.08.2023 17:23:47</t>
  </si>
  <si>
    <t>24.08.2023 17:23:48</t>
  </si>
  <si>
    <t>24.08.2023 17:23:50</t>
  </si>
  <si>
    <t>24.08.2023 17:23:51</t>
  </si>
  <si>
    <t>24.08.2023 17:23:53</t>
  </si>
  <si>
    <t>24.08.2023 17:24:17</t>
  </si>
  <si>
    <t>24.08.2023 17:24:18</t>
  </si>
  <si>
    <t>24.08.2023 17:24:20</t>
  </si>
  <si>
    <t>24.08.2023 17:24:21</t>
  </si>
  <si>
    <t>24.08.2023 17:24:23</t>
  </si>
  <si>
    <t>24.08.2023 17:24:24</t>
  </si>
  <si>
    <t>24.08.2023 17:24:39</t>
  </si>
  <si>
    <t>24.08.2023 17:24:45</t>
  </si>
  <si>
    <t>24.08.2023 17:26:48</t>
  </si>
  <si>
    <t>24.08.2023 17:26:49</t>
  </si>
  <si>
    <t>24.08.2023 17:26:51</t>
  </si>
  <si>
    <t>24.08.2023 17:27:43</t>
  </si>
  <si>
    <t>24.08.2023 17:27:46</t>
  </si>
  <si>
    <t>24.08.2023 17:27:48</t>
  </si>
  <si>
    <t>24.08.2023 17:27:49</t>
  </si>
  <si>
    <t>24.08.2023 17:27:50</t>
  </si>
  <si>
    <t>24.08.2023 17:27:51</t>
  </si>
  <si>
    <t>24.08.2023 17:27:53</t>
  </si>
  <si>
    <t>24.08.2023 17:29:09</t>
  </si>
  <si>
    <t>24.08.2023 17:29:10</t>
  </si>
  <si>
    <t>24.08.2023 17:29:12</t>
  </si>
  <si>
    <t>24.08.2023 17:29:13</t>
  </si>
  <si>
    <t>24.08.2023 17:29:15</t>
  </si>
  <si>
    <t>24.08.2023 17:31:09</t>
  </si>
  <si>
    <t>24.08.2023 17:31:22</t>
  </si>
  <si>
    <t>24.08.2023 17:31:24</t>
  </si>
  <si>
    <t>24.08.2023 17:31:25</t>
  </si>
  <si>
    <t>24.08.2023 17:32:34</t>
  </si>
  <si>
    <t>24.08.2023 17:32:35</t>
  </si>
  <si>
    <t>24.08.2023 17:32:37</t>
  </si>
  <si>
    <t>24.08.2023 17:32:38</t>
  </si>
  <si>
    <t>24.08.2023 17:32:39</t>
  </si>
  <si>
    <t>24.08.2023 17:32:41</t>
  </si>
  <si>
    <t>24.08.2023 17:32:42</t>
  </si>
  <si>
    <t>24.08.2023 17:33:55</t>
  </si>
  <si>
    <t>24.08.2023 17:33:57</t>
  </si>
  <si>
    <t>24.08.2023 17:33:58</t>
  </si>
  <si>
    <t>24.08.2023 17:33:59</t>
  </si>
  <si>
    <t>24.08.2023 17:34:00</t>
  </si>
  <si>
    <t>24.08.2023 17:34:02</t>
  </si>
  <si>
    <t>24.08.2023 17:34:03</t>
  </si>
  <si>
    <t>24.08.2023 17:34:24</t>
  </si>
  <si>
    <t>24.08.2023 17:34:25</t>
  </si>
  <si>
    <t>24.08.2023 17:34:26</t>
  </si>
  <si>
    <t>24.08.2023 17:34:28</t>
  </si>
  <si>
    <t>24.08.2023 17:34:29</t>
  </si>
  <si>
    <t>24.08.2023 17:34:30</t>
  </si>
  <si>
    <t>24.08.2023 17:34:51</t>
  </si>
  <si>
    <t>24.08.2023 17:34:54</t>
  </si>
  <si>
    <t>24.08.2023 17:34:55</t>
  </si>
  <si>
    <t>24.08.2023 17:34:57</t>
  </si>
  <si>
    <t>24.08.2023 17:35:00</t>
  </si>
  <si>
    <t>24.08.2023 17:35:01</t>
  </si>
  <si>
    <t>24.08.2023 17:35:03</t>
  </si>
  <si>
    <t>24.08.2023 17:35:04</t>
  </si>
  <si>
    <t>24.08.2023 17:35:06</t>
  </si>
  <si>
    <t>24.08.2023 17:35:16</t>
  </si>
  <si>
    <t>24.08.2023 17:35:18</t>
  </si>
  <si>
    <t>24.08.2023 17:35:19</t>
  </si>
  <si>
    <t>24.08.2023 17:35:21</t>
  </si>
  <si>
    <t>24.08.2023 17:37:46</t>
  </si>
  <si>
    <t>24.08.2023 17:37:48</t>
  </si>
  <si>
    <t>24.08.2023 17:37:49</t>
  </si>
  <si>
    <t>24.08.2023 17:37:50</t>
  </si>
  <si>
    <t>24.08.2023 17:37:52</t>
  </si>
  <si>
    <t>24.08.2023 17:37:53</t>
  </si>
  <si>
    <t>24.08.2023 17:37:54</t>
  </si>
  <si>
    <t>24.08.2023 17:37:55</t>
  </si>
  <si>
    <t>24.08.2023 17:38:00</t>
  </si>
  <si>
    <t>24.08.2023 17:38:01</t>
  </si>
  <si>
    <t>24.08.2023 17:38:02</t>
  </si>
  <si>
    <t>24.08.2023 17:38:05</t>
  </si>
  <si>
    <t>24.08.2023 17:38:06</t>
  </si>
  <si>
    <t>24.08.2023 17:38:08</t>
  </si>
  <si>
    <t>24.08.2023 17:38:09</t>
  </si>
  <si>
    <t>24.08.2023 17:38:11</t>
  </si>
  <si>
    <t>24.08.2023 17:38:12</t>
  </si>
  <si>
    <t>24.08.2023 17:38:45</t>
  </si>
  <si>
    <t>24.08.2023 17:38:47</t>
  </si>
  <si>
    <t>24.08.2023 17:38:48</t>
  </si>
  <si>
    <t>24.08.2023 17:38:50</t>
  </si>
  <si>
    <t>24.08.2023 17:38:51</t>
  </si>
  <si>
    <t>24.08.2023 17:39:17</t>
  </si>
  <si>
    <t>24.08.2023 17:39:18</t>
  </si>
  <si>
    <t>24.08.2023 17:39:20</t>
  </si>
  <si>
    <t>24.08.2023 17:39:21</t>
  </si>
  <si>
    <t>24.08.2023 17:39:23</t>
  </si>
  <si>
    <t>24.08.2023 17:39:41</t>
  </si>
  <si>
    <t>24.08.2023 17:39:44</t>
  </si>
  <si>
    <t>24.08.2023 17:39:45</t>
  </si>
  <si>
    <t>24.08.2023 17:39:48</t>
  </si>
  <si>
    <t>24.08.2023 17:41:51</t>
  </si>
  <si>
    <t>24.08.2023 17:41:53</t>
  </si>
  <si>
    <t>24.08.2023 17:41:54</t>
  </si>
  <si>
    <t>24.08.2023 17:41:56</t>
  </si>
  <si>
    <t>24.08.2023 17:41:57</t>
  </si>
  <si>
    <t>24.08.2023 17:41:59</t>
  </si>
  <si>
    <t>24.08.2023 17:42:08</t>
  </si>
  <si>
    <t>24.08.2023 17:42:09</t>
  </si>
  <si>
    <t>24.08.2023 17:43:23</t>
  </si>
  <si>
    <t>24.08.2023 17:43:24</t>
  </si>
  <si>
    <t>24.08.2023 17:43:25</t>
  </si>
  <si>
    <t>24.08.2023 17:43:27</t>
  </si>
  <si>
    <t>24.08.2023 17:43:28</t>
  </si>
  <si>
    <t>24.08.2023 17:43:29</t>
  </si>
  <si>
    <t>24.08.2023 17:44:02</t>
  </si>
  <si>
    <t>24.08.2023 17:44:03</t>
  </si>
  <si>
    <t>24.08.2023 17:44:05</t>
  </si>
  <si>
    <t>24.08.2023 17:44:06</t>
  </si>
  <si>
    <t>24.08.2023 17:44:08</t>
  </si>
  <si>
    <t>24.08.2023 17:44:09</t>
  </si>
  <si>
    <t>24.08.2023 17:44:11</t>
  </si>
  <si>
    <t>24.08.2023 17:46:15</t>
  </si>
  <si>
    <t>24.08.2023 17:46:17</t>
  </si>
  <si>
    <t>24.08.2023 17:46:18</t>
  </si>
  <si>
    <t>24.08.2023 17:46:20</t>
  </si>
  <si>
    <t>24.08.2023 17:46:21</t>
  </si>
  <si>
    <t>24.08.2023 17:48:21</t>
  </si>
  <si>
    <t>24.08.2023 17:48:23</t>
  </si>
  <si>
    <t>24.08.2023 17:48:24</t>
  </si>
  <si>
    <t>24.08.2023 17:48:25</t>
  </si>
  <si>
    <t>24.08.2023 17:48:27</t>
  </si>
  <si>
    <t>24.08.2023 17:48:28</t>
  </si>
  <si>
    <t>24.08.2023 17:49:05</t>
  </si>
  <si>
    <t>24.08.2023 17:49:08</t>
  </si>
  <si>
    <t>24.08.2023 17:49:13</t>
  </si>
  <si>
    <t>24.08.2023 17:51:37</t>
  </si>
  <si>
    <t>24.08.2023 17:51:43</t>
  </si>
  <si>
    <t>24.08.2023 17:52:38</t>
  </si>
  <si>
    <t>24.08.2023 17:52:40</t>
  </si>
  <si>
    <t>24.08.2023 17:52:41</t>
  </si>
  <si>
    <t>24.08.2023 17:52:42</t>
  </si>
  <si>
    <t>24.08.2023 17:52:43</t>
  </si>
  <si>
    <t>24.08.2023 17:52:45</t>
  </si>
  <si>
    <t>24.08.2023 17:52:46</t>
  </si>
  <si>
    <t>24.08.2023 17:52:47</t>
  </si>
  <si>
    <t>24.08.2023 17:52:48</t>
  </si>
  <si>
    <t>24.08.2023 17:52:50</t>
  </si>
  <si>
    <t>24.08.2023 17:52:51</t>
  </si>
  <si>
    <t>24.08.2023 17:52:57</t>
  </si>
  <si>
    <t>24.08.2023 17:52:58</t>
  </si>
  <si>
    <t>24.08.2023 17:52:59</t>
  </si>
  <si>
    <t>24.08.2023 17:53:01</t>
  </si>
  <si>
    <t>24.08.2023 17:53:38</t>
  </si>
  <si>
    <t>24.08.2023 17:53:39</t>
  </si>
  <si>
    <t>24.08.2023 17:53:41</t>
  </si>
  <si>
    <t>24.08.2023 17:53:42</t>
  </si>
  <si>
    <t>24.08.2023 17:53:44</t>
  </si>
  <si>
    <t>24.08.2023 17:53:54</t>
  </si>
  <si>
    <t>24.08.2023 17:53:56</t>
  </si>
  <si>
    <t>24.08.2023 17:53:57</t>
  </si>
  <si>
    <t>24.08.2023 17:54:00</t>
  </si>
  <si>
    <t>24.08.2023 17:54:02</t>
  </si>
  <si>
    <t>24.08.2023 17:54:03</t>
  </si>
  <si>
    <t>24.08.2023 17:54:14</t>
  </si>
  <si>
    <t>24.08.2023 17:54:15</t>
  </si>
  <si>
    <t>24.08.2023 17:54:17</t>
  </si>
  <si>
    <t>24.08.2023 17:54:18</t>
  </si>
  <si>
    <t>24.08.2023 17:54:20</t>
  </si>
  <si>
    <t>24.08.2023 17:54:21</t>
  </si>
  <si>
    <t>24.08.2023 17:54:38</t>
  </si>
  <si>
    <t>24.08.2023 17:54:39</t>
  </si>
  <si>
    <t>24.08.2023 17:54:41</t>
  </si>
  <si>
    <t>24.08.2023 17:54:42</t>
  </si>
  <si>
    <t>24.08.2023 17:54:43</t>
  </si>
  <si>
    <t>24.08.2023 17:54:44</t>
  </si>
  <si>
    <t>24.08.2023 17:54:46</t>
  </si>
  <si>
    <t>24.08.2023 17:57:51</t>
  </si>
  <si>
    <t>24.08.2023 17:57:53</t>
  </si>
  <si>
    <t>24.08.2023 17:57:54</t>
  </si>
  <si>
    <t>24.08.2023 17:58:15</t>
  </si>
  <si>
    <t>24.08.2023 17:58:18</t>
  </si>
  <si>
    <t>24.08.2023 17:58:31</t>
  </si>
  <si>
    <t>24.08.2023 17:58:33</t>
  </si>
  <si>
    <t>24.08.2023 17:58:34</t>
  </si>
  <si>
    <t>24.08.2023 17:58:36</t>
  </si>
  <si>
    <t>24.08.2023 17:58:37</t>
  </si>
  <si>
    <t>24.08.2023 17:58:39</t>
  </si>
  <si>
    <t>24.08.2023 18:00:27</t>
  </si>
  <si>
    <t>24.08.2023 18:00:28</t>
  </si>
  <si>
    <t>24.08.2023 18:00:30</t>
  </si>
  <si>
    <t>24.08.2023 18:00:31</t>
  </si>
  <si>
    <t>24.08.2023 18:00:33</t>
  </si>
  <si>
    <t>24.08.2023 18:00:34</t>
  </si>
  <si>
    <t>24.08.2023 18:00:36</t>
  </si>
  <si>
    <t>24.08.2023 18:01:28</t>
  </si>
  <si>
    <t>24.08.2023 18:01:30</t>
  </si>
  <si>
    <t>24.08.2023 18:01:31</t>
  </si>
  <si>
    <t>24.08.2023 18:01:33</t>
  </si>
  <si>
    <t>24.08.2023 18:01:34</t>
  </si>
  <si>
    <t>24.08.2023 18:01:36</t>
  </si>
  <si>
    <t>24.08.2023 18:01:37</t>
  </si>
  <si>
    <t>24.08.2023 18:03:10</t>
  </si>
  <si>
    <t>24.08.2023 18:03:12</t>
  </si>
  <si>
    <t>24.08.2023 18:03:13</t>
  </si>
  <si>
    <t>24.08.2023 18:03:15</t>
  </si>
  <si>
    <t>24.08.2023 18:03:16</t>
  </si>
  <si>
    <t>24.08.2023 18:03:21</t>
  </si>
  <si>
    <t>24.08.2023 18:03:36</t>
  </si>
  <si>
    <t>24.08.2023 18:03:37</t>
  </si>
  <si>
    <t>24.08.2023 18:03:55</t>
  </si>
  <si>
    <t>24.08.2023 18:04:43</t>
  </si>
  <si>
    <t>24.08.2023 18:04:44</t>
  </si>
  <si>
    <t>24.08.2023 18:05:34</t>
  </si>
  <si>
    <t>24.08.2023 18:05:38</t>
  </si>
  <si>
    <t>24.08.2023 18:05:44</t>
  </si>
  <si>
    <t>24.08.2023 18:06:08</t>
  </si>
  <si>
    <t>24.08.2023 18:06:11</t>
  </si>
  <si>
    <t>24.08.2023 18:07:12</t>
  </si>
  <si>
    <t>24.08.2023 18:07:14</t>
  </si>
  <si>
    <t>24.08.2023 18:07:17</t>
  </si>
  <si>
    <t>24.08.2023 18:07:18</t>
  </si>
  <si>
    <t>24.08.2023 18:07:19</t>
  </si>
  <si>
    <t>24.08.2023 18:07:28</t>
  </si>
  <si>
    <t>24.08.2023 18:07:33</t>
  </si>
  <si>
    <t>24.08.2023 18:07:45</t>
  </si>
  <si>
    <t>24.08.2023 18:08:21</t>
  </si>
  <si>
    <t>24.08.2023 18:09:01</t>
  </si>
  <si>
    <t>24.08.2023 18:09:18</t>
  </si>
  <si>
    <t>24.08.2023 18:11:00</t>
  </si>
  <si>
    <t>24.08.2023 18:12:13</t>
  </si>
  <si>
    <t>24.08.2023 18:17:55</t>
  </si>
  <si>
    <t>24.08.2023 18:17:57</t>
  </si>
  <si>
    <t>24.08.2023 18:17:58</t>
  </si>
  <si>
    <t>24.08.2023 18:20:21</t>
  </si>
  <si>
    <t>24.08.2023 18:20:22</t>
  </si>
  <si>
    <t>24.08.2023 18:20:24</t>
  </si>
  <si>
    <t>24.08.2023 18:20:25</t>
  </si>
  <si>
    <t>24.08.2023 18:20:39</t>
  </si>
  <si>
    <t>24.08.2023 18:20:40</t>
  </si>
  <si>
    <t>24.08.2023 18:20:42</t>
  </si>
  <si>
    <t>24.08.2023 18:20:43</t>
  </si>
  <si>
    <t>24.08.2023 18:20:45</t>
  </si>
  <si>
    <t>24.08.2023 18:20:46</t>
  </si>
  <si>
    <t>24.08.2023 18:24:00</t>
  </si>
  <si>
    <t>24.08.2023 18:24:01</t>
  </si>
  <si>
    <t>24.08.2023 18:24:03</t>
  </si>
  <si>
    <t>24.08.2023 18:24:04</t>
  </si>
  <si>
    <t>24.08.2023 18:24:49</t>
  </si>
  <si>
    <t>24.08.2023 18:24:51</t>
  </si>
  <si>
    <t>24.08.2023 18:24:52</t>
  </si>
  <si>
    <t>24.08.2023 18:24:54</t>
  </si>
  <si>
    <t>24.08.2023 18:25:04</t>
  </si>
  <si>
    <t>24.08.2023 18:25:06</t>
  </si>
  <si>
    <t>24.08.2023 18:25:07</t>
  </si>
  <si>
    <t>24.08.2023 18:25:09</t>
  </si>
  <si>
    <t>24.08.2023 18:25:10</t>
  </si>
  <si>
    <t>24.08.2023 18:25:12</t>
  </si>
  <si>
    <t>24.08.2023 18:25:13</t>
  </si>
  <si>
    <t>24.08.2023 18:25:15</t>
  </si>
  <si>
    <t>24.08.2023 18:27:33</t>
  </si>
  <si>
    <t>24.08.2023 18:27:34</t>
  </si>
  <si>
    <t>24.08.2023 18:28:43</t>
  </si>
  <si>
    <t>24.08.2023 18:28:45</t>
  </si>
  <si>
    <t>24.08.2023 18:43:40</t>
  </si>
  <si>
    <t>24.08.2023 18:43:42</t>
  </si>
  <si>
    <t>24.08.2023 18:43:43</t>
  </si>
  <si>
    <t>24.08.2023 18:43:45</t>
  </si>
  <si>
    <t>24.08.2023 18:43:46</t>
  </si>
  <si>
    <t>24.08.2023 18:44:03</t>
  </si>
  <si>
    <t>24.08.2023 18:44:04</t>
  </si>
  <si>
    <t>24.08.2023 18:44:06</t>
  </si>
  <si>
    <t>24.08.2023 18:44:07</t>
  </si>
  <si>
    <t>24.08.2023 18:47:40</t>
  </si>
  <si>
    <t>24.08.2023 18:47:42</t>
  </si>
  <si>
    <t>24.08.2023 18:47:43</t>
  </si>
  <si>
    <t>24.08.2023 18:47:45</t>
  </si>
  <si>
    <t>24.08.2023 18:47:46</t>
  </si>
  <si>
    <t>24.08.2023 18:50:06</t>
  </si>
  <si>
    <t>24.08.2023 18:50:07</t>
  </si>
  <si>
    <t>24.08.2023 18:50:09</t>
  </si>
  <si>
    <t>24.08.2023 18:50:10</t>
  </si>
  <si>
    <t>24.08.2023 18:50:15</t>
  </si>
  <si>
    <t>24.08.2023 18:50:16</t>
  </si>
  <si>
    <t>24.08.2023 18:50:18</t>
  </si>
  <si>
    <t>24.08.2023 18:50:19</t>
  </si>
  <si>
    <t>24.08.2023 19:03:12</t>
  </si>
  <si>
    <t>24.08.2023 19:03:13</t>
  </si>
  <si>
    <t>24.08.2023 19:03:15</t>
  </si>
  <si>
    <t>24.08.2023 19:03:16</t>
  </si>
  <si>
    <t>24.08.2023 19:03:18</t>
  </si>
  <si>
    <t>24.08.2023 19:03:19</t>
  </si>
  <si>
    <t>24.08.2023 19:03:21</t>
  </si>
  <si>
    <t>24.08.2023 19:03:22</t>
  </si>
  <si>
    <t>24.08.2023 19:03:25</t>
  </si>
  <si>
    <t>24.08.2023 19:04:28</t>
  </si>
  <si>
    <t>24.08.2023 19:04:30</t>
  </si>
  <si>
    <t>24.08.2023 19:04:31</t>
  </si>
  <si>
    <t>24.08.2023 19:04:33</t>
  </si>
  <si>
    <t>24.08.2023 19:04:34</t>
  </si>
  <si>
    <t>24.08.2023 19:04:36</t>
  </si>
  <si>
    <t>24.08.2023 19:05:45</t>
  </si>
  <si>
    <t>24.08.2023 19:05:46</t>
  </si>
  <si>
    <t>24.08.2023 19:05:48</t>
  </si>
  <si>
    <t>24.08.2023 19:05:49</t>
  </si>
  <si>
    <t>24.08.2023 19:05:51</t>
  </si>
  <si>
    <t>24.08.2023 19:06:06</t>
  </si>
  <si>
    <t>24.08.2023 19:06:07</t>
  </si>
  <si>
    <t>24.08.2023 19:06:09</t>
  </si>
  <si>
    <t>24.08.2023 19:06:10</t>
  </si>
  <si>
    <t>24.08.2023 19:06:12</t>
  </si>
  <si>
    <t>24.08.2023 19:06:13</t>
  </si>
  <si>
    <t>24.08.2023 19:06:15</t>
  </si>
  <si>
    <t>24.08.2023 19:06:16</t>
  </si>
  <si>
    <t>24.08.2023 19:06:24</t>
  </si>
  <si>
    <t>24.08.2023 19:06:25</t>
  </si>
  <si>
    <t>24.08.2023 19:06:27</t>
  </si>
  <si>
    <t>24.08.2023 19:06:28</t>
  </si>
  <si>
    <t>24.08.2023 19:10:34</t>
  </si>
  <si>
    <t>24.08.2023 19:10:36</t>
  </si>
  <si>
    <t>24.08.2023 19:10:37</t>
  </si>
  <si>
    <t>24.08.2023 19:10:39</t>
  </si>
  <si>
    <t>24.08.2023 19:21:18</t>
  </si>
  <si>
    <t>24.08.2023 19:21:19</t>
  </si>
  <si>
    <t>24.08.2023 19:21:21</t>
  </si>
  <si>
    <t>24.08.2023 19:21:22</t>
  </si>
  <si>
    <t>24.08.2023 19:21:24</t>
  </si>
  <si>
    <t>24.08.2023 19:23:31</t>
  </si>
  <si>
    <t>24.08.2023 19:23:33</t>
  </si>
  <si>
    <t>24.08.2023 19:23:43</t>
  </si>
  <si>
    <t>24.08.2023 19:23:48</t>
  </si>
  <si>
    <t>24.08.2023 19:23:49</t>
  </si>
  <si>
    <t>24.08.2023 19:23:51</t>
  </si>
  <si>
    <t>24.08.2023 19:24:28</t>
  </si>
  <si>
    <t>24.08.2023 19:28:13</t>
  </si>
  <si>
    <t>24.08.2023 19:28:15</t>
  </si>
  <si>
    <t>24.08.2023 19:28:16</t>
  </si>
  <si>
    <t>24.08.2023 19:28:18</t>
  </si>
  <si>
    <t>24.08.2023 19:28:19</t>
  </si>
  <si>
    <t>24.08.2023 19:28:21</t>
  </si>
  <si>
    <t>24.08.2023 19:28:22</t>
  </si>
  <si>
    <t>24.08.2023 19:28:24</t>
  </si>
  <si>
    <t>24.08.2023 19:28:46</t>
  </si>
  <si>
    <t>24.08.2023 19:28:48</t>
  </si>
  <si>
    <t>24.08.2023 19:28:49</t>
  </si>
  <si>
    <t>24.08.2023 19:30:43</t>
  </si>
  <si>
    <t>24.08.2023 19:30:45</t>
  </si>
  <si>
    <t>24.08.2023 19:30:46</t>
  </si>
  <si>
    <t>24.08.2023 19:30:48</t>
  </si>
  <si>
    <t>24.08.2023 19:30:49</t>
  </si>
  <si>
    <t>24.08.2023 19:34:03</t>
  </si>
  <si>
    <t>24.08.2023 19:36:51</t>
  </si>
  <si>
    <t>24.08.2023 19:36:52</t>
  </si>
  <si>
    <t>24.08.2023 19:36:54</t>
  </si>
  <si>
    <t>24.08.2023 19:36:55</t>
  </si>
  <si>
    <t>24.08.2023 19:36:57</t>
  </si>
  <si>
    <t>24.08.2023 19:40:28</t>
  </si>
  <si>
    <t>24.08.2023 19:40:30</t>
  </si>
  <si>
    <t>24.08.2023 19:40:31</t>
  </si>
  <si>
    <t>24.08.2023 19:40:33</t>
  </si>
  <si>
    <t>24.08.2023 19:40:34</t>
  </si>
  <si>
    <t>24.08.2023 19:40:36</t>
  </si>
  <si>
    <t>24.08.2023 19:40:37</t>
  </si>
  <si>
    <t>24.08.2023 19:41:36</t>
  </si>
  <si>
    <t>24.08.2023 19:41:37</t>
  </si>
  <si>
    <t>24.08.2023 19:41:39</t>
  </si>
  <si>
    <t>24.08.2023 19:41:40</t>
  </si>
  <si>
    <t>24.08.2023 19:44:55</t>
  </si>
  <si>
    <t>24.08.2023 19:44:57</t>
  </si>
  <si>
    <t>24.08.2023 19:44:58</t>
  </si>
  <si>
    <t>24.08.2023 19:45:00</t>
  </si>
  <si>
    <t>24.08.2023 19:46:48</t>
  </si>
  <si>
    <t>24.08.2023 19:46:49</t>
  </si>
  <si>
    <t>24.08.2023 19:46:51</t>
  </si>
  <si>
    <t>24.08.2023 19:46:52</t>
  </si>
  <si>
    <t>24.08.2023 19:46:54</t>
  </si>
  <si>
    <t>24.08.2023 19:46:55</t>
  </si>
  <si>
    <t>24.08.2023 19:46:57</t>
  </si>
  <si>
    <t>24.08.2023 19:51:03</t>
  </si>
  <si>
    <t>24.08.2023 19:51:04</t>
  </si>
  <si>
    <t>24.08.2023 19:51:06</t>
  </si>
  <si>
    <t>24.08.2023 19:51:07</t>
  </si>
  <si>
    <t>24.08.2023 19:51:09</t>
  </si>
  <si>
    <t>24.08.2023 19:53:58</t>
  </si>
  <si>
    <t>24.08.2023 19:54:00</t>
  </si>
  <si>
    <t>24.08.2023 19:54:01</t>
  </si>
  <si>
    <t>24.08.2023 19:54:03</t>
  </si>
  <si>
    <t>24.08.2023 19:57:48</t>
  </si>
  <si>
    <t>24.08.2023 19:57:49</t>
  </si>
  <si>
    <t>24.08.2023 19:57:51</t>
  </si>
  <si>
    <t>24.08.2023 19:57:52</t>
  </si>
  <si>
    <t>24.08.2023 19:57:54</t>
  </si>
  <si>
    <t>24.08.2023 20:01:09</t>
  </si>
  <si>
    <t>24.08.2023 20:01:10</t>
  </si>
  <si>
    <t>24.08.2023 20:01:12</t>
  </si>
  <si>
    <t>24.08.2023 20:01:13</t>
  </si>
  <si>
    <t>24.08.2023 20:01:15</t>
  </si>
  <si>
    <t>24.08.2023 20:01:16</t>
  </si>
  <si>
    <t>24.08.2023 20:10:01</t>
  </si>
  <si>
    <t>24.08.2023 20:10:03</t>
  </si>
  <si>
    <t>24.08.2023 20:10:09</t>
  </si>
  <si>
    <t>24.08.2023 20:20:13</t>
  </si>
  <si>
    <t>24.08.2023 20:20:15</t>
  </si>
  <si>
    <t>24.08.2023 20:20:16</t>
  </si>
  <si>
    <t>24.08.2023 20:20:18</t>
  </si>
  <si>
    <t>24.08.2023 20:28:42</t>
  </si>
  <si>
    <t>24.08.2023 20:28:43</t>
  </si>
  <si>
    <t>24.08.2023 20:28:45</t>
  </si>
  <si>
    <t>24.08.2023 20:28:46</t>
  </si>
  <si>
    <t>24.08.2023 20:42:07</t>
  </si>
  <si>
    <t>24.08.2023 20:42:09</t>
  </si>
  <si>
    <t>24.08.2023 20:42:10</t>
  </si>
  <si>
    <t>24.08.2023 20:42:12</t>
  </si>
  <si>
    <t>24.08.2023 20:42:13</t>
  </si>
  <si>
    <t>24.08.2023 20:53:55</t>
  </si>
  <si>
    <t>24.08.2023 20:53:57</t>
  </si>
  <si>
    <t>24.08.2023 20:53:58</t>
  </si>
  <si>
    <t>24.08.2023 20:54:00</t>
  </si>
  <si>
    <t>24.08.2023 20:54:01</t>
  </si>
  <si>
    <t>24.08.2023 20:59:30</t>
  </si>
  <si>
    <t>24.08.2023 20:59:31</t>
  </si>
  <si>
    <t>24.08.2023 20:59:33</t>
  </si>
  <si>
    <t>24.08.2023 20:59:34</t>
  </si>
  <si>
    <t>24.08.2023 21:03:25</t>
  </si>
  <si>
    <t>24.08.2023 21:03:30</t>
  </si>
  <si>
    <t>24.08.2023 21:03:31</t>
  </si>
  <si>
    <t>24.08.2023 21:03:33</t>
  </si>
  <si>
    <t>24.08.2023 21:15:04</t>
  </si>
  <si>
    <t>24.08.2023 21:15:06</t>
  </si>
  <si>
    <t>24.08.2023 21:15:07</t>
  </si>
  <si>
    <t>24.08.2023 21:15:09</t>
  </si>
  <si>
    <t>24.08.2023 21:15:10</t>
  </si>
  <si>
    <t>24.08.2023 21:16:58</t>
  </si>
  <si>
    <t>24.08.2023 21:17:00</t>
  </si>
  <si>
    <t>24.08.2023 21:17:01</t>
  </si>
  <si>
    <t>24.08.2023 21:17:03</t>
  </si>
  <si>
    <t>24.08.2023 21:17:04</t>
  </si>
  <si>
    <t>24.08.2023 21:17:06</t>
  </si>
  <si>
    <t>24.08.2023 21:28:22</t>
  </si>
  <si>
    <t>24.08.2023 21:28:24</t>
  </si>
  <si>
    <t>24.08.2023 21:28:25</t>
  </si>
  <si>
    <t>24.08.2023 21:28:27</t>
  </si>
  <si>
    <t>24.08.2023 21:28:28</t>
  </si>
  <si>
    <t>24.08.2023 21:28:30</t>
  </si>
  <si>
    <t>24.08.2023 21:28:31</t>
  </si>
  <si>
    <t>24.08.2023 21:29:04</t>
  </si>
  <si>
    <t>24.08.2023 21:29:06</t>
  </si>
  <si>
    <t>24.08.2023 21:29:07</t>
  </si>
  <si>
    <t>24.08.2023 21:45:24</t>
  </si>
  <si>
    <t>24.08.2023 21:45:25</t>
  </si>
  <si>
    <t>24.08.2023 21:45:27</t>
  </si>
  <si>
    <t>24.08.2023 21:45:28</t>
  </si>
  <si>
    <t>24.08.2023 21:47:34</t>
  </si>
  <si>
    <t>24.08.2023 21:47:36</t>
  </si>
  <si>
    <t>24.08.2023 21:47:37</t>
  </si>
  <si>
    <t>24.08.2023 21:47:39</t>
  </si>
  <si>
    <t>24.08.2023 21:47:40</t>
  </si>
  <si>
    <t>24.08.2023 21:51:19</t>
  </si>
  <si>
    <t>24.08.2023 21:51:21</t>
  </si>
  <si>
    <t>24.08.2023 21:51:22</t>
  </si>
  <si>
    <t>24.08.2023 21:51:24</t>
  </si>
  <si>
    <t>24.08.2023 21:51:25</t>
  </si>
  <si>
    <t>24.08.2023 21:51:27</t>
  </si>
  <si>
    <t>24.08.2023 21:54:22</t>
  </si>
  <si>
    <t>24.08.2023 21:58:18</t>
  </si>
  <si>
    <t>24.08.2023 21:58:19</t>
  </si>
  <si>
    <t>24.08.2023 21:58:21</t>
  </si>
  <si>
    <t>24.08.2023 21:58:22</t>
  </si>
  <si>
    <t>24.08.2023 21:58:24</t>
  </si>
  <si>
    <t>24.08.2023 22:05:58</t>
  </si>
  <si>
    <t>24.08.2023 22:06:00</t>
  </si>
  <si>
    <t>24.08.2023 22:06:01</t>
  </si>
  <si>
    <t>24.08.2023 22:06:03</t>
  </si>
  <si>
    <t>24.08.2023 22:06:04</t>
  </si>
  <si>
    <t>24.08.2023 22:06:06</t>
  </si>
  <si>
    <t>24.08.2023 22:07:00</t>
  </si>
  <si>
    <t>24.08.2023 22:07:01</t>
  </si>
  <si>
    <t>24.08.2023 22:07:03</t>
  </si>
  <si>
    <t>24.08.2023 22:07:04</t>
  </si>
  <si>
    <t>24.08.2023 22:07:06</t>
  </si>
  <si>
    <t>24.08.2023 22:07:07</t>
  </si>
  <si>
    <t>24.08.2023 22:07:09</t>
  </si>
  <si>
    <t>24.08.2023 22:07:10</t>
  </si>
  <si>
    <t>24.08.2023 22:25:06</t>
  </si>
  <si>
    <t>24.08.2023 22:25:07</t>
  </si>
  <si>
    <t>24.08.2023 22:25:09</t>
  </si>
  <si>
    <t>24.08.2023 22:25:10</t>
  </si>
  <si>
    <t>24.08.2023 22:25:12</t>
  </si>
  <si>
    <t>24.08.2023 22:27:19</t>
  </si>
  <si>
    <t>24.08.2023 22:27:21</t>
  </si>
  <si>
    <t>24.08.2023 22:27:22</t>
  </si>
  <si>
    <t>24.08.2023 22:27:24</t>
  </si>
  <si>
    <t>24.08.2023 22:27:25</t>
  </si>
  <si>
    <t>24.08.2023 22:34:27</t>
  </si>
  <si>
    <t>24.08.2023 22:34:28</t>
  </si>
  <si>
    <t>24.08.2023 22:34:30</t>
  </si>
  <si>
    <t>24.08.2023 22:41:54</t>
  </si>
  <si>
    <t>24.08.2023 22:41:55</t>
  </si>
  <si>
    <t>24.08.2023 22:41:57</t>
  </si>
  <si>
    <t>24.08.2023 22:41:58</t>
  </si>
  <si>
    <t>24.08.2023 22:54:00</t>
  </si>
  <si>
    <t>24.08.2023 22:54:01</t>
  </si>
  <si>
    <t>24.08.2023 22:54:03</t>
  </si>
  <si>
    <t>24.08.2023 22:54:04</t>
  </si>
  <si>
    <t>24.08.2023 22:54:06</t>
  </si>
  <si>
    <t>24.08.2023 23:01:43</t>
  </si>
  <si>
    <t>24.08.2023 23:01:45</t>
  </si>
  <si>
    <t>24.08.2023 23:01:46</t>
  </si>
  <si>
    <t>24.08.2023 23:01:48</t>
  </si>
  <si>
    <t>24.08.2023 23:01:49</t>
  </si>
  <si>
    <t>24.08.2023 23:01:51</t>
  </si>
  <si>
    <t>24.08.2023 23:06:52</t>
  </si>
  <si>
    <t>24.08.2023 23:06:54</t>
  </si>
  <si>
    <t>24.08.2023 23:06:55</t>
  </si>
  <si>
    <t>24.08.2023 23:06:57</t>
  </si>
  <si>
    <t>24.08.2023 23:06:58</t>
  </si>
  <si>
    <t>24.08.2023 23:07:00</t>
  </si>
  <si>
    <t>24.08.2023 23:07:01</t>
  </si>
  <si>
    <t>24.08.2023 23:07:04</t>
  </si>
  <si>
    <t>24.08.2023 23:07:06</t>
  </si>
  <si>
    <t>24.08.2023 23:10:19</t>
  </si>
  <si>
    <t>24.08.2023 23:10:21</t>
  </si>
  <si>
    <t>24.08.2023 23:10:22</t>
  </si>
  <si>
    <t>24.08.2023 23:10:24</t>
  </si>
  <si>
    <t>24.08.2023 23:10:39</t>
  </si>
  <si>
    <t>24.08.2023 23:10:40</t>
  </si>
  <si>
    <t>24.08.2023 23:10:41</t>
  </si>
  <si>
    <t>24.08.2023 23:10:43</t>
  </si>
  <si>
    <t>24.08.2023 23:10:44</t>
  </si>
  <si>
    <t>24.08.2023 23:10:46</t>
  </si>
  <si>
    <t>24.08.2023 23:54:41</t>
  </si>
  <si>
    <t>24.08.2023 23:54:43</t>
  </si>
  <si>
    <t>24.08.2023 23:54:44</t>
  </si>
  <si>
    <t>24.08.2023 23:54:47</t>
  </si>
  <si>
    <t>24.08.2023 23:54:49</t>
  </si>
  <si>
    <t>24.08.2023 23:54:52</t>
  </si>
  <si>
    <t>24.08.2023 23:54:53</t>
  </si>
  <si>
    <t>25.08.2023 00:45:14</t>
  </si>
  <si>
    <t>25.08.2023 00:45:16</t>
  </si>
  <si>
    <t>25.08.2023 00:45:17</t>
  </si>
  <si>
    <t>25.08.2023 00:45:19</t>
  </si>
  <si>
    <t>25.08.2023 00:45:20</t>
  </si>
  <si>
    <t>25.08.2023 00:45:22</t>
  </si>
  <si>
    <t>25.08.2023 02:22:08</t>
  </si>
  <si>
    <t>25.08.2023 02:22:10</t>
  </si>
  <si>
    <t>25.08.2023 02:22:11</t>
  </si>
  <si>
    <t>25.08.2023 02:22:13</t>
  </si>
  <si>
    <t>25.08.2023 03:55:55</t>
  </si>
  <si>
    <t>25.08.2023 03:55:56</t>
  </si>
  <si>
    <t>25.08.2023 03:55:58</t>
  </si>
  <si>
    <t>25.08.2023 03:55:59</t>
  </si>
  <si>
    <t>25.08.2023 04:15:56</t>
  </si>
  <si>
    <t>25.08.2023 04:15:58</t>
  </si>
  <si>
    <t>25.08.2023 04:15:59</t>
  </si>
  <si>
    <t>25.08.2023 04:16:01</t>
  </si>
  <si>
    <t>25.08.2023 04:16:02</t>
  </si>
  <si>
    <t>25.08.2023 04:16:04</t>
  </si>
  <si>
    <t>25.08.2023 04:18:29</t>
  </si>
  <si>
    <t>25.08.2023 04:27:38</t>
  </si>
  <si>
    <t>25.08.2023 04:27:40</t>
  </si>
  <si>
    <t>25.08.2023 04:27:41</t>
  </si>
  <si>
    <t>25.08.2023 04:27:43</t>
  </si>
  <si>
    <t>25.08.2023 05:08:53</t>
  </si>
  <si>
    <t>25.08.2023 05:08:55</t>
  </si>
  <si>
    <t>25.08.2023 05:08:56</t>
  </si>
  <si>
    <t>25.08.2023 05:09:04</t>
  </si>
  <si>
    <t>25.08.2023 05:09:05</t>
  </si>
  <si>
    <t>25.08.2023 05:14:52</t>
  </si>
  <si>
    <t>25.08.2023 05:14:53</t>
  </si>
  <si>
    <t>25.08.2023 05:14:54</t>
  </si>
  <si>
    <t>25.08.2023 05:14:56</t>
  </si>
  <si>
    <t>25.08.2023 05:14:59</t>
  </si>
  <si>
    <t>25.08.2023 05:15:00</t>
  </si>
  <si>
    <t>25.08.2023 05:21:38</t>
  </si>
  <si>
    <t>25.08.2023 05:21:39</t>
  </si>
  <si>
    <t>25.08.2023 05:21:41</t>
  </si>
  <si>
    <t>25.08.2023 05:21:42</t>
  </si>
  <si>
    <t>25.08.2023 05:21:44</t>
  </si>
  <si>
    <t>25.08.2023 05:28:47</t>
  </si>
  <si>
    <t>25.08.2023 05:28:48</t>
  </si>
  <si>
    <t>25.08.2023 05:28:50</t>
  </si>
  <si>
    <t>25.08.2023 05:28:51</t>
  </si>
  <si>
    <t>25.08.2023 05:28:53</t>
  </si>
  <si>
    <t>25.08.2023 05:30:39</t>
  </si>
  <si>
    <t>25.08.2023 05:33:05</t>
  </si>
  <si>
    <t>25.08.2023 05:33:06</t>
  </si>
  <si>
    <t>25.08.2023 05:33:08</t>
  </si>
  <si>
    <t>25.08.2023 05:33:15</t>
  </si>
  <si>
    <t>25.08.2023 05:33:17</t>
  </si>
  <si>
    <t>25.08.2023 05:33:18</t>
  </si>
  <si>
    <t>25.08.2023 05:33:20</t>
  </si>
  <si>
    <t>25.08.2023 05:33:59</t>
  </si>
  <si>
    <t>25.08.2023 05:34:00</t>
  </si>
  <si>
    <t>25.08.2023 05:34:02</t>
  </si>
  <si>
    <t>25.08.2023 05:34:03</t>
  </si>
  <si>
    <t>25.08.2023 05:34:05</t>
  </si>
  <si>
    <t>25.08.2023 05:34:06</t>
  </si>
  <si>
    <t>25.08.2023 05:34:53</t>
  </si>
  <si>
    <t>25.08.2023 05:34:54</t>
  </si>
  <si>
    <t>25.08.2023 05:34:56</t>
  </si>
  <si>
    <t>25.08.2023 05:34:57</t>
  </si>
  <si>
    <t>25.08.2023 05:34:59</t>
  </si>
  <si>
    <t>25.08.2023 05:39:23</t>
  </si>
  <si>
    <t>25.08.2023 05:39:24</t>
  </si>
  <si>
    <t>25.08.2023 05:39:26</t>
  </si>
  <si>
    <t>25.08.2023 05:39:27</t>
  </si>
  <si>
    <t>25.08.2023 05:39:29</t>
  </si>
  <si>
    <t>25.08.2023 05:52:09</t>
  </si>
  <si>
    <t>25.08.2023 05:52:11</t>
  </si>
  <si>
    <t>25.08.2023 05:52:17</t>
  </si>
  <si>
    <t>25.08.2023 05:55:57</t>
  </si>
  <si>
    <t>25.08.2023 05:55:59</t>
  </si>
  <si>
    <t>25.08.2023 05:56:21</t>
  </si>
  <si>
    <t>25.08.2023 05:57:14</t>
  </si>
  <si>
    <t>25.08.2023 05:57:15</t>
  </si>
  <si>
    <t>25.08.2023 05:57:17</t>
  </si>
  <si>
    <t>25.08.2023 05:57:18</t>
  </si>
  <si>
    <t>25.08.2023 05:57:20</t>
  </si>
  <si>
    <t>25.08.2023 05:57:21</t>
  </si>
  <si>
    <t>25.08.2023 05:59:02</t>
  </si>
  <si>
    <t>25.08.2023 05:59:03</t>
  </si>
  <si>
    <t>25.08.2023 05:59:08</t>
  </si>
  <si>
    <t>25.08.2023 05:59:14</t>
  </si>
  <si>
    <t>25.08.2023 05:59:15</t>
  </si>
  <si>
    <t>25.08.2023 05:59:35</t>
  </si>
  <si>
    <t>25.08.2023 05:59:36</t>
  </si>
  <si>
    <t>25.08.2023 05:59:43</t>
  </si>
  <si>
    <t>25.08.2023 05:59:46</t>
  </si>
  <si>
    <t>25.08.2023 05:59:55</t>
  </si>
  <si>
    <t>25.08.2023 06:00:03</t>
  </si>
  <si>
    <t>25.08.2023 06:00:04</t>
  </si>
  <si>
    <t>25.08.2023 06:00:06</t>
  </si>
  <si>
    <t>25.08.2023 06:01:42</t>
  </si>
  <si>
    <t>25.08.2023 06:01:55</t>
  </si>
  <si>
    <t>25.08.2023 06:02:54</t>
  </si>
  <si>
    <t>25.08.2023 06:03:03</t>
  </si>
  <si>
    <t>25.08.2023 06:03:04</t>
  </si>
  <si>
    <t>25.08.2023 06:03:13</t>
  </si>
  <si>
    <t>25.08.2023 06:03:24</t>
  </si>
  <si>
    <t>25.08.2023 06:03:40</t>
  </si>
  <si>
    <t>25.08.2023 06:03:42</t>
  </si>
  <si>
    <t>25.08.2023 06:03:51</t>
  </si>
  <si>
    <t>25.08.2023 06:05:15</t>
  </si>
  <si>
    <t>25.08.2023 06:05:18</t>
  </si>
  <si>
    <t>25.08.2023 06:05:36</t>
  </si>
  <si>
    <t>25.08.2023 06:05:40</t>
  </si>
  <si>
    <t>25.08.2023 06:05:45</t>
  </si>
  <si>
    <t>25.08.2023 06:05:46</t>
  </si>
  <si>
    <t>25.08.2023 06:06:06</t>
  </si>
  <si>
    <t>25.08.2023 06:06:15</t>
  </si>
  <si>
    <t>25.08.2023 06:06:21</t>
  </si>
  <si>
    <t>25.08.2023 06:06:22</t>
  </si>
  <si>
    <t>25.08.2023 06:06:31</t>
  </si>
  <si>
    <t>25.08.2023 06:06:52</t>
  </si>
  <si>
    <t>25.08.2023 06:07:13</t>
  </si>
  <si>
    <t>25.08.2023 06:07:14</t>
  </si>
  <si>
    <t>25.08.2023 06:07:25</t>
  </si>
  <si>
    <t>25.08.2023 06:07:27</t>
  </si>
  <si>
    <t>25.08.2023 06:07:50</t>
  </si>
  <si>
    <t>25.08.2023 06:07:51</t>
  </si>
  <si>
    <t>25.08.2023 06:07:54</t>
  </si>
  <si>
    <t>25.08.2023 06:07:56</t>
  </si>
  <si>
    <t>25.08.2023 06:08:09</t>
  </si>
  <si>
    <t>25.08.2023 06:08:12</t>
  </si>
  <si>
    <t>25.08.2023 06:08:17</t>
  </si>
  <si>
    <t>25.08.2023 06:08:24</t>
  </si>
  <si>
    <t>25.08.2023 06:08:27</t>
  </si>
  <si>
    <t>25.08.2023 06:08:29</t>
  </si>
  <si>
    <t>25.08.2023 06:11:51</t>
  </si>
  <si>
    <t>25.08.2023 06:13:12</t>
  </si>
  <si>
    <t>25.08.2023 06:14:55</t>
  </si>
  <si>
    <t>25.08.2023 06:14:58</t>
  </si>
  <si>
    <t>25.08.2023 06:16:16</t>
  </si>
  <si>
    <t>25.08.2023 06:16:18</t>
  </si>
  <si>
    <t>25.08.2023 06:16:21</t>
  </si>
  <si>
    <t>25.08.2023 06:17:16</t>
  </si>
  <si>
    <t>25.08.2023 06:17:39</t>
  </si>
  <si>
    <t>25.08.2023 06:17:40</t>
  </si>
  <si>
    <t>25.08.2023 06:17:46</t>
  </si>
  <si>
    <t>25.08.2023 06:17:48</t>
  </si>
  <si>
    <t>25.08.2023 06:17:49</t>
  </si>
  <si>
    <t>25.08.2023 06:18:12</t>
  </si>
  <si>
    <t>25.08.2023 06:18:33</t>
  </si>
  <si>
    <t>25.08.2023 06:19:13</t>
  </si>
  <si>
    <t>25.08.2023 06:19:16</t>
  </si>
  <si>
    <t>25.08.2023 06:19:46</t>
  </si>
  <si>
    <t>25.08.2023 06:20:21</t>
  </si>
  <si>
    <t>25.08.2023 06:20:24</t>
  </si>
  <si>
    <t>25.08.2023 06:20:41</t>
  </si>
  <si>
    <t>25.08.2023 06:20:52</t>
  </si>
  <si>
    <t>25.08.2023 06:20:53</t>
  </si>
  <si>
    <t>25.08.2023 06:20:56</t>
  </si>
  <si>
    <t>25.08.2023 06:21:29</t>
  </si>
  <si>
    <t>25.08.2023 06:21:47</t>
  </si>
  <si>
    <t>25.08.2023 06:22:05</t>
  </si>
  <si>
    <t>25.08.2023 06:22:09</t>
  </si>
  <si>
    <t>25.08.2023 06:22:14</t>
  </si>
  <si>
    <t>25.08.2023 06:22:41</t>
  </si>
  <si>
    <t>25.08.2023 06:22:53</t>
  </si>
  <si>
    <t>25.08.2023 06:22:57</t>
  </si>
  <si>
    <t>25.08.2023 06:22:59</t>
  </si>
  <si>
    <t>25.08.2023 06:23:00</t>
  </si>
  <si>
    <t>25.08.2023 06:23:08</t>
  </si>
  <si>
    <t>25.08.2023 06:23:33</t>
  </si>
  <si>
    <t>25.08.2023 06:25:06</t>
  </si>
  <si>
    <t>25.08.2023 06:25:08</t>
  </si>
  <si>
    <t>25.08.2023 06:25:09</t>
  </si>
  <si>
    <t>25.08.2023 06:25:12</t>
  </si>
  <si>
    <t>25.08.2023 06:25:14</t>
  </si>
  <si>
    <t>25.08.2023 06:26:41</t>
  </si>
  <si>
    <t>25.08.2023 06:28:03</t>
  </si>
  <si>
    <t>25.08.2023 06:29:28</t>
  </si>
  <si>
    <t>25.08.2023 06:29:30</t>
  </si>
  <si>
    <t>25.08.2023 06:29:31</t>
  </si>
  <si>
    <t>25.08.2023 06:29:39</t>
  </si>
  <si>
    <t>25.08.2023 06:29:42</t>
  </si>
  <si>
    <t>25.08.2023 06:30:13</t>
  </si>
  <si>
    <t>25.08.2023 06:31:04</t>
  </si>
  <si>
    <t>25.08.2023 06:31:06</t>
  </si>
  <si>
    <t>25.08.2023 06:31:10</t>
  </si>
  <si>
    <t>25.08.2023 06:31:12</t>
  </si>
  <si>
    <t>25.08.2023 06:31:13</t>
  </si>
  <si>
    <t>25.08.2023 06:31:16</t>
  </si>
  <si>
    <t>25.08.2023 06:31:18</t>
  </si>
  <si>
    <t>25.08.2023 06:33:43</t>
  </si>
  <si>
    <t>25.08.2023 06:33:44</t>
  </si>
  <si>
    <t>25.08.2023 06:34:02</t>
  </si>
  <si>
    <t>25.08.2023 06:34:05</t>
  </si>
  <si>
    <t>25.08.2023 06:34:40</t>
  </si>
  <si>
    <t>25.08.2023 06:34:41</t>
  </si>
  <si>
    <t>25.08.2023 06:34:44</t>
  </si>
  <si>
    <t>25.08.2023 06:38:25</t>
  </si>
  <si>
    <t>25.08.2023 06:38:35</t>
  </si>
  <si>
    <t>25.08.2023 06:38:37</t>
  </si>
  <si>
    <t>25.08.2023 06:38:40</t>
  </si>
  <si>
    <t>25.08.2023 06:40:11</t>
  </si>
  <si>
    <t>25.08.2023 06:40:16</t>
  </si>
  <si>
    <t>25.08.2023 06:40:31</t>
  </si>
  <si>
    <t>25.08.2023 06:42:08</t>
  </si>
  <si>
    <t>25.08.2023 06:42:25</t>
  </si>
  <si>
    <t>25.08.2023 06:42:29</t>
  </si>
  <si>
    <t>25.08.2023 06:43:23</t>
  </si>
  <si>
    <t>25.08.2023 06:43:43</t>
  </si>
  <si>
    <t>25.08.2023 06:44:23</t>
  </si>
  <si>
    <t>25.08.2023 06:45:02</t>
  </si>
  <si>
    <t>25.08.2023 06:45:03</t>
  </si>
  <si>
    <t>25.08.2023 06:45:05</t>
  </si>
  <si>
    <t>25.08.2023 06:45:08</t>
  </si>
  <si>
    <t>25.08.2023 06:49:18</t>
  </si>
  <si>
    <t>25.08.2023 06:49:21</t>
  </si>
  <si>
    <t>25.08.2023 06:49:23</t>
  </si>
  <si>
    <t>25.08.2023 06:49:24</t>
  </si>
  <si>
    <t>25.08.2023 06:49:26</t>
  </si>
  <si>
    <t>25.08.2023 06:49:27</t>
  </si>
  <si>
    <t>25.08.2023 06:49:30</t>
  </si>
  <si>
    <t>25.08.2023 06:49:47</t>
  </si>
  <si>
    <t>25.08.2023 06:49:48</t>
  </si>
  <si>
    <t>25.08.2023 06:50:08</t>
  </si>
  <si>
    <t>25.08.2023 06:53:32</t>
  </si>
  <si>
    <t>25.08.2023 06:53:33</t>
  </si>
  <si>
    <t>25.08.2023 06:54:08</t>
  </si>
  <si>
    <t>25.08.2023 06:54:09</t>
  </si>
  <si>
    <t>25.08.2023 06:54:11</t>
  </si>
  <si>
    <t>25.08.2023 06:54:12</t>
  </si>
  <si>
    <t>25.08.2023 06:54:44</t>
  </si>
  <si>
    <t>25.08.2023 06:54:45</t>
  </si>
  <si>
    <t>25.08.2023 06:54:47</t>
  </si>
  <si>
    <t>25.08.2023 06:54:48</t>
  </si>
  <si>
    <t>25.08.2023 06:54:50</t>
  </si>
  <si>
    <t>25.08.2023 06:54:53</t>
  </si>
  <si>
    <t>25.08.2023 06:54:54</t>
  </si>
  <si>
    <t>25.08.2023 06:54:59</t>
  </si>
  <si>
    <t>25.08.2023 06:58:41</t>
  </si>
  <si>
    <t>25.08.2023 06:58:42</t>
  </si>
  <si>
    <t>25.08.2023 06:58:44</t>
  </si>
  <si>
    <t>25.08.2023 06:58:45</t>
  </si>
  <si>
    <t>25.08.2023 06:58:47</t>
  </si>
  <si>
    <t>25.08.2023 07:00:02</t>
  </si>
  <si>
    <t>25.08.2023 07:00:03</t>
  </si>
  <si>
    <t>25.08.2023 07:00:05</t>
  </si>
  <si>
    <t>25.08.2023 07:01:48</t>
  </si>
  <si>
    <t>25.08.2023 07:01:50</t>
  </si>
  <si>
    <t>25.08.2023 07:01:51</t>
  </si>
  <si>
    <t>25.08.2023 07:02:32</t>
  </si>
  <si>
    <t>25.08.2023 07:02:33</t>
  </si>
  <si>
    <t>25.08.2023 07:02:41</t>
  </si>
  <si>
    <t>25.08.2023 07:02:42</t>
  </si>
  <si>
    <t>25.08.2023 07:02:44</t>
  </si>
  <si>
    <t>25.08.2023 07:02:45</t>
  </si>
  <si>
    <t>25.08.2023 07:04:30</t>
  </si>
  <si>
    <t>25.08.2023 07:04:32</t>
  </si>
  <si>
    <t>25.08.2023 07:04:33</t>
  </si>
  <si>
    <t>25.08.2023 07:04:35</t>
  </si>
  <si>
    <t>25.08.2023 07:04:36</t>
  </si>
  <si>
    <t>25.08.2023 07:04:38</t>
  </si>
  <si>
    <t>25.08.2023 07:08:32</t>
  </si>
  <si>
    <t>25.08.2023 07:08:33</t>
  </si>
  <si>
    <t>25.08.2023 07:08:35</t>
  </si>
  <si>
    <t>25.08.2023 07:08:36</t>
  </si>
  <si>
    <t>25.08.2023 07:08:38</t>
  </si>
  <si>
    <t>25.08.2023 07:08:39</t>
  </si>
  <si>
    <t>25.08.2023 07:09:23</t>
  </si>
  <si>
    <t>25.08.2023 07:09:24</t>
  </si>
  <si>
    <t>25.08.2023 07:09:26</t>
  </si>
  <si>
    <t>25.08.2023 07:11:50</t>
  </si>
  <si>
    <t>25.08.2023 07:11:51</t>
  </si>
  <si>
    <t>25.08.2023 07:11:53</t>
  </si>
  <si>
    <t>25.08.2023 07:11:56</t>
  </si>
  <si>
    <t>25.08.2023 07:11:57</t>
  </si>
  <si>
    <t>25.08.2023 07:11:59</t>
  </si>
  <si>
    <t>25.08.2023 07:12:00</t>
  </si>
  <si>
    <t>25.08.2023 07:12:02</t>
  </si>
  <si>
    <t>25.08.2023 07:13:54</t>
  </si>
  <si>
    <t>25.08.2023 07:13:56</t>
  </si>
  <si>
    <t>25.08.2023 07:13:57</t>
  </si>
  <si>
    <t>25.08.2023 07:14:54</t>
  </si>
  <si>
    <t>25.08.2023 07:14:56</t>
  </si>
  <si>
    <t>25.08.2023 07:14:57</t>
  </si>
  <si>
    <t>25.08.2023 07:14:59</t>
  </si>
  <si>
    <t>25.08.2023 07:15:00</t>
  </si>
  <si>
    <t>25.08.2023 07:16:27</t>
  </si>
  <si>
    <t>25.08.2023 07:16:29</t>
  </si>
  <si>
    <t>25.08.2023 07:16:30</t>
  </si>
  <si>
    <t>25.08.2023 07:17:24</t>
  </si>
  <si>
    <t>25.08.2023 07:17:26</t>
  </si>
  <si>
    <t>25.08.2023 07:17:27</t>
  </si>
  <si>
    <t>25.08.2023 07:17:29</t>
  </si>
  <si>
    <t>25.08.2023 07:17:30</t>
  </si>
  <si>
    <t>25.08.2023 07:18:15</t>
  </si>
  <si>
    <t>25.08.2023 07:18:17</t>
  </si>
  <si>
    <t>25.08.2023 07:18:18</t>
  </si>
  <si>
    <t>25.08.2023 07:18:20</t>
  </si>
  <si>
    <t>25.08.2023 07:18:21</t>
  </si>
  <si>
    <t>25.08.2023 07:18:23</t>
  </si>
  <si>
    <t>25.08.2023 07:18:59</t>
  </si>
  <si>
    <t>25.08.2023 07:19:00</t>
  </si>
  <si>
    <t>25.08.2023 07:19:02</t>
  </si>
  <si>
    <t>25.08.2023 07:19:03</t>
  </si>
  <si>
    <t>25.08.2023 07:19:05</t>
  </si>
  <si>
    <t>25.08.2023 07:19:06</t>
  </si>
  <si>
    <t>25.08.2023 07:19:09</t>
  </si>
  <si>
    <t>25.08.2023 07:20:08</t>
  </si>
  <si>
    <t>25.08.2023 07:20:11</t>
  </si>
  <si>
    <t>25.08.2023 07:21:02</t>
  </si>
  <si>
    <t>25.08.2023 07:21:03</t>
  </si>
  <si>
    <t>25.08.2023 07:21:05</t>
  </si>
  <si>
    <t>25.08.2023 07:21:06</t>
  </si>
  <si>
    <t>25.08.2023 07:21:08</t>
  </si>
  <si>
    <t>25.08.2023 07:21:09</t>
  </si>
  <si>
    <t>25.08.2023 07:24:09</t>
  </si>
  <si>
    <t>25.08.2023 07:24:12</t>
  </si>
  <si>
    <t>25.08.2023 07:24:14</t>
  </si>
  <si>
    <t>25.08.2023 07:24:15</t>
  </si>
  <si>
    <t>25.08.2023 07:24:17</t>
  </si>
  <si>
    <t>25.08.2023 07:25:20</t>
  </si>
  <si>
    <t>25.08.2023 07:25:21</t>
  </si>
  <si>
    <t>25.08.2023 07:25:23</t>
  </si>
  <si>
    <t>25.08.2023 07:26:05</t>
  </si>
  <si>
    <t>25.08.2023 07:26:06</t>
  </si>
  <si>
    <t>25.08.2023 07:26:08</t>
  </si>
  <si>
    <t>25.08.2023 07:26:09</t>
  </si>
  <si>
    <t>25.08.2023 07:26:11</t>
  </si>
  <si>
    <t>25.08.2023 07:27:08</t>
  </si>
  <si>
    <t>25.08.2023 07:27:09</t>
  </si>
  <si>
    <t>25.08.2023 07:27:11</t>
  </si>
  <si>
    <t>25.08.2023 07:27:12</t>
  </si>
  <si>
    <t>25.08.2023 07:27:14</t>
  </si>
  <si>
    <t>25.08.2023 07:27:44</t>
  </si>
  <si>
    <t>25.08.2023 07:27:45</t>
  </si>
  <si>
    <t>25.08.2023 07:27:48</t>
  </si>
  <si>
    <t>25.08.2023 07:27:50</t>
  </si>
  <si>
    <t>25.08.2023 07:27:51</t>
  </si>
  <si>
    <t>25.08.2023 07:27:54</t>
  </si>
  <si>
    <t>25.08.2023 07:27:56</t>
  </si>
  <si>
    <t>25.08.2023 07:27:57</t>
  </si>
  <si>
    <t>25.08.2023 07:27:59</t>
  </si>
  <si>
    <t>25.08.2023 07:28:00</t>
  </si>
  <si>
    <t>25.08.2023 07:28:02</t>
  </si>
  <si>
    <t>25.08.2023 07:30:08</t>
  </si>
  <si>
    <t>25.08.2023 07:30:09</t>
  </si>
  <si>
    <t>25.08.2023 07:30:11</t>
  </si>
  <si>
    <t>25.08.2023 07:30:12</t>
  </si>
  <si>
    <t>25.08.2023 07:30:14</t>
  </si>
  <si>
    <t>25.08.2023 07:31:17</t>
  </si>
  <si>
    <t>25.08.2023 07:31:18</t>
  </si>
  <si>
    <t>25.08.2023 07:31:20</t>
  </si>
  <si>
    <t>25.08.2023 07:31:21</t>
  </si>
  <si>
    <t>25.08.2023 07:31:23</t>
  </si>
  <si>
    <t>25.08.2023 07:31:24</t>
  </si>
  <si>
    <t>25.08.2023 07:31:26</t>
  </si>
  <si>
    <t>25.08.2023 07:31:27</t>
  </si>
  <si>
    <t>25.08.2023 07:31:44</t>
  </si>
  <si>
    <t>25.08.2023 07:31:45</t>
  </si>
  <si>
    <t>25.08.2023 07:31:47</t>
  </si>
  <si>
    <t>25.08.2023 07:31:48</t>
  </si>
  <si>
    <t>25.08.2023 07:31:50</t>
  </si>
  <si>
    <t>25.08.2023 07:31:51</t>
  </si>
  <si>
    <t>25.08.2023 07:31:53</t>
  </si>
  <si>
    <t>25.08.2023 07:35:39</t>
  </si>
  <si>
    <t>25.08.2023 07:35:41</t>
  </si>
  <si>
    <t>25.08.2023 07:35:42</t>
  </si>
  <si>
    <t>25.08.2023 07:35:44</t>
  </si>
  <si>
    <t>25.08.2023 07:35:45</t>
  </si>
  <si>
    <t>25.08.2023 07:35:47</t>
  </si>
  <si>
    <t>25.08.2023 07:35:48</t>
  </si>
  <si>
    <t>25.08.2023 07:37:59</t>
  </si>
  <si>
    <t>25.08.2023 07:38:00</t>
  </si>
  <si>
    <t>25.08.2023 07:38:02</t>
  </si>
  <si>
    <t>25.08.2023 07:38:03</t>
  </si>
  <si>
    <t>25.08.2023 07:40:33</t>
  </si>
  <si>
    <t>25.08.2023 07:40:35</t>
  </si>
  <si>
    <t>25.08.2023 07:40:36</t>
  </si>
  <si>
    <t>25.08.2023 07:40:42</t>
  </si>
  <si>
    <t>25.08.2023 07:40:44</t>
  </si>
  <si>
    <t>25.08.2023 07:40:47</t>
  </si>
  <si>
    <t>25.08.2023 07:40:48</t>
  </si>
  <si>
    <t>25.08.2023 07:41:56</t>
  </si>
  <si>
    <t>25.08.2023 07:41:57</t>
  </si>
  <si>
    <t>25.08.2023 07:41:58</t>
  </si>
  <si>
    <t>25.08.2023 07:42:00</t>
  </si>
  <si>
    <t>25.08.2023 07:42:01</t>
  </si>
  <si>
    <t>25.08.2023 07:42:03</t>
  </si>
  <si>
    <t>25.08.2023 07:42:31</t>
  </si>
  <si>
    <t>25.08.2023 07:42:34</t>
  </si>
  <si>
    <t>25.08.2023 07:43:46</t>
  </si>
  <si>
    <t>25.08.2023 07:43:48</t>
  </si>
  <si>
    <t>25.08.2023 07:43:49</t>
  </si>
  <si>
    <t>25.08.2023 07:43:51</t>
  </si>
  <si>
    <t>25.08.2023 07:43:52</t>
  </si>
  <si>
    <t>25.08.2023 07:44:00</t>
  </si>
  <si>
    <t>25.08.2023 07:44:01</t>
  </si>
  <si>
    <t>25.08.2023 07:44:03</t>
  </si>
  <si>
    <t>25.08.2023 07:44:04</t>
  </si>
  <si>
    <t>25.08.2023 07:44:07</t>
  </si>
  <si>
    <t>25.08.2023 07:45:48</t>
  </si>
  <si>
    <t>25.08.2023 07:45:49</t>
  </si>
  <si>
    <t>25.08.2023 07:45:51</t>
  </si>
  <si>
    <t>25.08.2023 07:45:54</t>
  </si>
  <si>
    <t>25.08.2023 07:45:55</t>
  </si>
  <si>
    <t>25.08.2023 07:46:00</t>
  </si>
  <si>
    <t>25.08.2023 07:46:03</t>
  </si>
  <si>
    <t>25.08.2023 07:46:04</t>
  </si>
  <si>
    <t>25.08.2023 07:46:21</t>
  </si>
  <si>
    <t>25.08.2023 07:46:22</t>
  </si>
  <si>
    <t>25.08.2023 07:46:24</t>
  </si>
  <si>
    <t>25.08.2023 07:46:25</t>
  </si>
  <si>
    <t>25.08.2023 07:46:31</t>
  </si>
  <si>
    <t>25.08.2023 07:46:33</t>
  </si>
  <si>
    <t>25.08.2023 07:46:34</t>
  </si>
  <si>
    <t>25.08.2023 07:46:36</t>
  </si>
  <si>
    <t>25.08.2023 07:46:37</t>
  </si>
  <si>
    <t>25.08.2023 07:46:39</t>
  </si>
  <si>
    <t>25.08.2023 07:46:43</t>
  </si>
  <si>
    <t>25.08.2023 07:46:45</t>
  </si>
  <si>
    <t>25.08.2023 07:46:46</t>
  </si>
  <si>
    <t>25.08.2023 07:47:57</t>
  </si>
  <si>
    <t>25.08.2023 07:47:58</t>
  </si>
  <si>
    <t>25.08.2023 07:48:00</t>
  </si>
  <si>
    <t>25.08.2023 07:49:45</t>
  </si>
  <si>
    <t>25.08.2023 07:49:46</t>
  </si>
  <si>
    <t>25.08.2023 07:49:48</t>
  </si>
  <si>
    <t>25.08.2023 07:49:49</t>
  </si>
  <si>
    <t>25.08.2023 07:49:51</t>
  </si>
  <si>
    <t>25.08.2023 07:49:52</t>
  </si>
  <si>
    <t>25.08.2023 07:49:54</t>
  </si>
  <si>
    <t>25.08.2023 07:49:55</t>
  </si>
  <si>
    <t>25.08.2023 07:49:57</t>
  </si>
  <si>
    <t>25.08.2023 07:51:03</t>
  </si>
  <si>
    <t>25.08.2023 07:51:04</t>
  </si>
  <si>
    <t>25.08.2023 07:51:06</t>
  </si>
  <si>
    <t>25.08.2023 07:51:07</t>
  </si>
  <si>
    <t>25.08.2023 07:51:09</t>
  </si>
  <si>
    <t>25.08.2023 07:51:21</t>
  </si>
  <si>
    <t>25.08.2023 07:51:22</t>
  </si>
  <si>
    <t>25.08.2023 07:51:24</t>
  </si>
  <si>
    <t>25.08.2023 07:51:25</t>
  </si>
  <si>
    <t>25.08.2023 07:53:21</t>
  </si>
  <si>
    <t>25.08.2023 07:53:22</t>
  </si>
  <si>
    <t>25.08.2023 07:53:24</t>
  </si>
  <si>
    <t>25.08.2023 07:53:25</t>
  </si>
  <si>
    <t>25.08.2023 07:53:27</t>
  </si>
  <si>
    <t>25.08.2023 07:54:03</t>
  </si>
  <si>
    <t>25.08.2023 07:54:04</t>
  </si>
  <si>
    <t>25.08.2023 07:54:06</t>
  </si>
  <si>
    <t>25.08.2023 07:54:07</t>
  </si>
  <si>
    <t>25.08.2023 07:54:09</t>
  </si>
  <si>
    <t>25.08.2023 07:55:28</t>
  </si>
  <si>
    <t>25.08.2023 07:55:30</t>
  </si>
  <si>
    <t>25.08.2023 07:55:31</t>
  </si>
  <si>
    <t>25.08.2023 07:55:33</t>
  </si>
  <si>
    <t>25.08.2023 07:55:34</t>
  </si>
  <si>
    <t>25.08.2023 07:55:36</t>
  </si>
  <si>
    <t>25.08.2023 07:55:37</t>
  </si>
  <si>
    <t>25.08.2023 07:55:39</t>
  </si>
  <si>
    <t>25.08.2023 07:55:40</t>
  </si>
  <si>
    <t>25.08.2023 07:55:42</t>
  </si>
  <si>
    <t>25.08.2023 07:55:43</t>
  </si>
  <si>
    <t>25.08.2023 07:55:45</t>
  </si>
  <si>
    <t>25.08.2023 07:55:48</t>
  </si>
  <si>
    <t>25.08.2023 07:56:42</t>
  </si>
  <si>
    <t>25.08.2023 07:56:43</t>
  </si>
  <si>
    <t>25.08.2023 07:56:45</t>
  </si>
  <si>
    <t>25.08.2023 07:56:46</t>
  </si>
  <si>
    <t>25.08.2023 07:56:48</t>
  </si>
  <si>
    <t>25.08.2023 07:56:49</t>
  </si>
  <si>
    <t>25.08.2023 07:58:22</t>
  </si>
  <si>
    <t>25.08.2023 07:58:24</t>
  </si>
  <si>
    <t>25.08.2023 07:58:25</t>
  </si>
  <si>
    <t>25.08.2023 07:58:27</t>
  </si>
  <si>
    <t>25.08.2023 07:58:28</t>
  </si>
  <si>
    <t>25.08.2023 07:58:30</t>
  </si>
  <si>
    <t>25.08.2023 07:58:31</t>
  </si>
  <si>
    <t>25.08.2023 07:58:55</t>
  </si>
  <si>
    <t>25.08.2023 07:58:57</t>
  </si>
  <si>
    <t>25.08.2023 07:58:58</t>
  </si>
  <si>
    <t>25.08.2023 07:59:00</t>
  </si>
  <si>
    <t>25.08.2023 07:59:01</t>
  </si>
  <si>
    <t>25.08.2023 08:00:34</t>
  </si>
  <si>
    <t>25.08.2023 08:00:36</t>
  </si>
  <si>
    <t>25.08.2023 08:00:37</t>
  </si>
  <si>
    <t>25.08.2023 08:00:39</t>
  </si>
  <si>
    <t>25.08.2023 08:00:40</t>
  </si>
  <si>
    <t>25.08.2023 08:01:22</t>
  </si>
  <si>
    <t>25.08.2023 08:01:24</t>
  </si>
  <si>
    <t>25.08.2023 08:01:25</t>
  </si>
  <si>
    <t>25.08.2023 08:01:27</t>
  </si>
  <si>
    <t>25.08.2023 08:01:28</t>
  </si>
  <si>
    <t>25.08.2023 08:02:01</t>
  </si>
  <si>
    <t>25.08.2023 08:02:03</t>
  </si>
  <si>
    <t>25.08.2023 08:02:04</t>
  </si>
  <si>
    <t>25.08.2023 08:02:06</t>
  </si>
  <si>
    <t>25.08.2023 08:02:07</t>
  </si>
  <si>
    <t>25.08.2023 08:02:09</t>
  </si>
  <si>
    <t>25.08.2023 08:03:30</t>
  </si>
  <si>
    <t>25.08.2023 08:03:31</t>
  </si>
  <si>
    <t>25.08.2023 08:03:33</t>
  </si>
  <si>
    <t>25.08.2023 08:03:34</t>
  </si>
  <si>
    <t>25.08.2023 08:03:39</t>
  </si>
  <si>
    <t>25.08.2023 08:03:40</t>
  </si>
  <si>
    <t>25.08.2023 08:03:42</t>
  </si>
  <si>
    <t>25.08.2023 08:03:43</t>
  </si>
  <si>
    <t>25.08.2023 08:03:45</t>
  </si>
  <si>
    <t>25.08.2023 08:05:10</t>
  </si>
  <si>
    <t>25.08.2023 08:05:12</t>
  </si>
  <si>
    <t>25.08.2023 08:05:13</t>
  </si>
  <si>
    <t>25.08.2023 08:05:15</t>
  </si>
  <si>
    <t>25.08.2023 08:08:03</t>
  </si>
  <si>
    <t>25.08.2023 08:08:04</t>
  </si>
  <si>
    <t>25.08.2023 08:08:06</t>
  </si>
  <si>
    <t>25.08.2023 08:08:07</t>
  </si>
  <si>
    <t>25.08.2023 08:08:09</t>
  </si>
  <si>
    <t>25.08.2023 08:09:30</t>
  </si>
  <si>
    <t>25.08.2023 08:09:31</t>
  </si>
  <si>
    <t>25.08.2023 08:09:33</t>
  </si>
  <si>
    <t>25.08.2023 08:09:34</t>
  </si>
  <si>
    <t>25.08.2023 08:09:36</t>
  </si>
  <si>
    <t>25.08.2023 08:09:37</t>
  </si>
  <si>
    <t>25.08.2023 08:09:46</t>
  </si>
  <si>
    <t>25.08.2023 08:09:48</t>
  </si>
  <si>
    <t>25.08.2023 08:09:49</t>
  </si>
  <si>
    <t>25.08.2023 08:09:51</t>
  </si>
  <si>
    <t>25.08.2023 08:09:52</t>
  </si>
  <si>
    <t>25.08.2023 08:09:54</t>
  </si>
  <si>
    <t>25.08.2023 08:10:30</t>
  </si>
  <si>
    <t>25.08.2023 08:10:31</t>
  </si>
  <si>
    <t>25.08.2023 08:10:33</t>
  </si>
  <si>
    <t>25.08.2023 08:10:34</t>
  </si>
  <si>
    <t>25.08.2023 08:10:36</t>
  </si>
  <si>
    <t>25.08.2023 08:10:37</t>
  </si>
  <si>
    <t>25.08.2023 08:11:45</t>
  </si>
  <si>
    <t>25.08.2023 08:11:46</t>
  </si>
  <si>
    <t>25.08.2023 08:11:47</t>
  </si>
  <si>
    <t>25.08.2023 08:11:49</t>
  </si>
  <si>
    <t>25.08.2023 08:11:50</t>
  </si>
  <si>
    <t>25.08.2023 08:13:59</t>
  </si>
  <si>
    <t>25.08.2023 08:14:01</t>
  </si>
  <si>
    <t>25.08.2023 08:14:02</t>
  </si>
  <si>
    <t>25.08.2023 08:14:04</t>
  </si>
  <si>
    <t>25.08.2023 08:14:05</t>
  </si>
  <si>
    <t>25.08.2023 08:14:07</t>
  </si>
  <si>
    <t>25.08.2023 08:14:08</t>
  </si>
  <si>
    <t>25.08.2023 08:14:10</t>
  </si>
  <si>
    <t>25.08.2023 08:14:11</t>
  </si>
  <si>
    <t>25.08.2023 08:14:13</t>
  </si>
  <si>
    <t>25.08.2023 08:14:14</t>
  </si>
  <si>
    <t>25.08.2023 08:14:16</t>
  </si>
  <si>
    <t>25.08.2023 08:15:46</t>
  </si>
  <si>
    <t>25.08.2023 08:15:47</t>
  </si>
  <si>
    <t>25.08.2023 08:15:49</t>
  </si>
  <si>
    <t>25.08.2023 08:15:50</t>
  </si>
  <si>
    <t>25.08.2023 08:15:52</t>
  </si>
  <si>
    <t>25.08.2023 08:15:53</t>
  </si>
  <si>
    <t>25.08.2023 08:17:11</t>
  </si>
  <si>
    <t>25.08.2023 08:17:13</t>
  </si>
  <si>
    <t>25.08.2023 08:17:14</t>
  </si>
  <si>
    <t>25.08.2023 08:17:16</t>
  </si>
  <si>
    <t>25.08.2023 08:17:17</t>
  </si>
  <si>
    <t>25.08.2023 08:17:19</t>
  </si>
  <si>
    <t>25.08.2023 08:17:20</t>
  </si>
  <si>
    <t>25.08.2023 08:17:22</t>
  </si>
  <si>
    <t>25.08.2023 08:17:23</t>
  </si>
  <si>
    <t>25.08.2023 08:17:25</t>
  </si>
  <si>
    <t>25.08.2023 08:17:26</t>
  </si>
  <si>
    <t>25.08.2023 08:18:32</t>
  </si>
  <si>
    <t>25.08.2023 08:18:34</t>
  </si>
  <si>
    <t>25.08.2023 08:18:35</t>
  </si>
  <si>
    <t>25.08.2023 08:18:37</t>
  </si>
  <si>
    <t>25.08.2023 08:18:38</t>
  </si>
  <si>
    <t>25.08.2023 08:18:40</t>
  </si>
  <si>
    <t>25.08.2023 08:18:41</t>
  </si>
  <si>
    <t>25.08.2023 08:18:43</t>
  </si>
  <si>
    <t>25.08.2023 08:18:59</t>
  </si>
  <si>
    <t>25.08.2023 08:19:01</t>
  </si>
  <si>
    <t>25.08.2023 08:19:04</t>
  </si>
  <si>
    <t>25.08.2023 08:19:05</t>
  </si>
  <si>
    <t>25.08.2023 08:19:07</t>
  </si>
  <si>
    <t>25.08.2023 08:19:08</t>
  </si>
  <si>
    <t>25.08.2023 08:19:10</t>
  </si>
  <si>
    <t>25.08.2023 08:22:23</t>
  </si>
  <si>
    <t>25.08.2023 08:22:25</t>
  </si>
  <si>
    <t>25.08.2023 08:22:26</t>
  </si>
  <si>
    <t>25.08.2023 08:22:28</t>
  </si>
  <si>
    <t>25.08.2023 08:22:29</t>
  </si>
  <si>
    <t>25.08.2023 08:24:07</t>
  </si>
  <si>
    <t>25.08.2023 08:24:08</t>
  </si>
  <si>
    <t>25.08.2023 08:24:10</t>
  </si>
  <si>
    <t>25.08.2023 08:24:11</t>
  </si>
  <si>
    <t>25.08.2023 08:24:23</t>
  </si>
  <si>
    <t>25.08.2023 08:24:26</t>
  </si>
  <si>
    <t>25.08.2023 08:24:28</t>
  </si>
  <si>
    <t>25.08.2023 08:24:31</t>
  </si>
  <si>
    <t>25.08.2023 08:24:52</t>
  </si>
  <si>
    <t>25.08.2023 08:24:58</t>
  </si>
  <si>
    <t>25.08.2023 08:24:59</t>
  </si>
  <si>
    <t>25.08.2023 08:25:04</t>
  </si>
  <si>
    <t>25.08.2023 08:25:05</t>
  </si>
  <si>
    <t>25.08.2023 08:25:07</t>
  </si>
  <si>
    <t>25.08.2023 08:25:08</t>
  </si>
  <si>
    <t>25.08.2023 08:25:10</t>
  </si>
  <si>
    <t>25.08.2023 08:31:07</t>
  </si>
  <si>
    <t>25.08.2023 08:31:08</t>
  </si>
  <si>
    <t>25.08.2023 08:31:10</t>
  </si>
  <si>
    <t>25.08.2023 08:31:11</t>
  </si>
  <si>
    <t>25.08.2023 08:31:13</t>
  </si>
  <si>
    <t>25.08.2023 08:31:14</t>
  </si>
  <si>
    <t>25.08.2023 08:31:16</t>
  </si>
  <si>
    <t>25.08.2023 08:31:20</t>
  </si>
  <si>
    <t>25.08.2023 08:31:22</t>
  </si>
  <si>
    <t>25.08.2023 08:31:49</t>
  </si>
  <si>
    <t>25.08.2023 08:31:50</t>
  </si>
  <si>
    <t>25.08.2023 08:31:52</t>
  </si>
  <si>
    <t>25.08.2023 08:31:53</t>
  </si>
  <si>
    <t>25.08.2023 08:31:55</t>
  </si>
  <si>
    <t>25.08.2023 08:31:56</t>
  </si>
  <si>
    <t>25.08.2023 08:32:02</t>
  </si>
  <si>
    <t>25.08.2023 08:32:04</t>
  </si>
  <si>
    <t>25.08.2023 08:32:07</t>
  </si>
  <si>
    <t>25.08.2023 08:33:07</t>
  </si>
  <si>
    <t>25.08.2023 08:33:08</t>
  </si>
  <si>
    <t>25.08.2023 08:33:10</t>
  </si>
  <si>
    <t>25.08.2023 08:33:11</t>
  </si>
  <si>
    <t>25.08.2023 08:33:13</t>
  </si>
  <si>
    <t>25.08.2023 08:33:43</t>
  </si>
  <si>
    <t>25.08.2023 08:35:31</t>
  </si>
  <si>
    <t>25.08.2023 08:35:34</t>
  </si>
  <si>
    <t>25.08.2023 08:35:35</t>
  </si>
  <si>
    <t>25.08.2023 08:35:37</t>
  </si>
  <si>
    <t>25.08.2023 08:35:43</t>
  </si>
  <si>
    <t>25.08.2023 08:35:44</t>
  </si>
  <si>
    <t>25.08.2023 08:35:46</t>
  </si>
  <si>
    <t>25.08.2023 08:35:47</t>
  </si>
  <si>
    <t>25.08.2023 08:35:49</t>
  </si>
  <si>
    <t>25.08.2023 08:35:50</t>
  </si>
  <si>
    <t>25.08.2023 08:36:25</t>
  </si>
  <si>
    <t>25.08.2023 08:36:26</t>
  </si>
  <si>
    <t>25.08.2023 08:36:28</t>
  </si>
  <si>
    <t>25.08.2023 08:36:29</t>
  </si>
  <si>
    <t>25.08.2023 08:36:31</t>
  </si>
  <si>
    <t>25.08.2023 08:38:56</t>
  </si>
  <si>
    <t>25.08.2023 08:38:58</t>
  </si>
  <si>
    <t>25.08.2023 08:38:59</t>
  </si>
  <si>
    <t>25.08.2023 08:39:01</t>
  </si>
  <si>
    <t>25.08.2023 08:39:02</t>
  </si>
  <si>
    <t>25.08.2023 08:39:04</t>
  </si>
  <si>
    <t>25.08.2023 08:39:05</t>
  </si>
  <si>
    <t>25.08.2023 08:39:07</t>
  </si>
  <si>
    <t>25.08.2023 08:39:08</t>
  </si>
  <si>
    <t>25.08.2023 08:39:10</t>
  </si>
  <si>
    <t>25.08.2023 08:39:26</t>
  </si>
  <si>
    <t>25.08.2023 08:39:27</t>
  </si>
  <si>
    <t>25.08.2023 08:39:29</t>
  </si>
  <si>
    <t>25.08.2023 08:39:30</t>
  </si>
  <si>
    <t>25.08.2023 08:39:32</t>
  </si>
  <si>
    <t>25.08.2023 08:39:33</t>
  </si>
  <si>
    <t>25.08.2023 08:39:48</t>
  </si>
  <si>
    <t>25.08.2023 08:39:51</t>
  </si>
  <si>
    <t>25.08.2023 08:39:53</t>
  </si>
  <si>
    <t>25.08.2023 08:39:54</t>
  </si>
  <si>
    <t>25.08.2023 08:39:56</t>
  </si>
  <si>
    <t>25.08.2023 08:39:57</t>
  </si>
  <si>
    <t>25.08.2023 08:40:06</t>
  </si>
  <si>
    <t>25.08.2023 08:40:08</t>
  </si>
  <si>
    <t>25.08.2023 08:40:09</t>
  </si>
  <si>
    <t>25.08.2023 08:40:11</t>
  </si>
  <si>
    <t>25.08.2023 08:42:05</t>
  </si>
  <si>
    <t>25.08.2023 08:42:06</t>
  </si>
  <si>
    <t>25.08.2023 08:42:08</t>
  </si>
  <si>
    <t>25.08.2023 08:42:09</t>
  </si>
  <si>
    <t>25.08.2023 08:42:11</t>
  </si>
  <si>
    <t>25.08.2023 08:42:12</t>
  </si>
  <si>
    <t>25.08.2023 08:42:14</t>
  </si>
  <si>
    <t>25.08.2023 08:42:15</t>
  </si>
  <si>
    <t>25.08.2023 08:42:17</t>
  </si>
  <si>
    <t>25.08.2023 08:43:17</t>
  </si>
  <si>
    <t>25.08.2023 08:43:18</t>
  </si>
  <si>
    <t>25.08.2023 08:43:20</t>
  </si>
  <si>
    <t>25.08.2023 08:43:21</t>
  </si>
  <si>
    <t>25.08.2023 08:43:23</t>
  </si>
  <si>
    <t>25.08.2023 08:43:24</t>
  </si>
  <si>
    <t>25.08.2023 08:43:26</t>
  </si>
  <si>
    <t>25.08.2023 08:43:59</t>
  </si>
  <si>
    <t>25.08.2023 08:44:00</t>
  </si>
  <si>
    <t>25.08.2023 08:44:05</t>
  </si>
  <si>
    <t>25.08.2023 08:44:06</t>
  </si>
  <si>
    <t>25.08.2023 08:44:08</t>
  </si>
  <si>
    <t>25.08.2023 08:44:09</t>
  </si>
  <si>
    <t>25.08.2023 08:44:11</t>
  </si>
  <si>
    <t>25.08.2023 08:44:12</t>
  </si>
  <si>
    <t>25.08.2023 08:44:15</t>
  </si>
  <si>
    <t>25.08.2023 08:44:17</t>
  </si>
  <si>
    <t>25.08.2023 08:44:18</t>
  </si>
  <si>
    <t>25.08.2023 08:45:24</t>
  </si>
  <si>
    <t>25.08.2023 08:45:26</t>
  </si>
  <si>
    <t>25.08.2023 08:45:27</t>
  </si>
  <si>
    <t>25.08.2023 08:45:29</t>
  </si>
  <si>
    <t>25.08.2023 08:45:30</t>
  </si>
  <si>
    <t>25.08.2023 08:45:32</t>
  </si>
  <si>
    <t>25.08.2023 08:45:59</t>
  </si>
  <si>
    <t>25.08.2023 08:46:03</t>
  </si>
  <si>
    <t>25.08.2023 08:46:06</t>
  </si>
  <si>
    <t>25.08.2023 08:46:08</t>
  </si>
  <si>
    <t>25.08.2023 08:46:11</t>
  </si>
  <si>
    <t>25.08.2023 08:46:12</t>
  </si>
  <si>
    <t>25.08.2023 08:46:14</t>
  </si>
  <si>
    <t>25.08.2023 08:46:15</t>
  </si>
  <si>
    <t>25.08.2023 08:46:17</t>
  </si>
  <si>
    <t>25.08.2023 08:46:20</t>
  </si>
  <si>
    <t>25.08.2023 08:46:21</t>
  </si>
  <si>
    <t>25.08.2023 08:46:23</t>
  </si>
  <si>
    <t>25.08.2023 08:46:24</t>
  </si>
  <si>
    <t>25.08.2023 08:46:26</t>
  </si>
  <si>
    <t>25.08.2023 08:46:27</t>
  </si>
  <si>
    <t>25.08.2023 08:46:29</t>
  </si>
  <si>
    <t>25.08.2023 08:46:33</t>
  </si>
  <si>
    <t>25.08.2023 08:48:06</t>
  </si>
  <si>
    <t>25.08.2023 08:48:08</t>
  </si>
  <si>
    <t>25.08.2023 08:48:09</t>
  </si>
  <si>
    <t>25.08.2023 08:48:11</t>
  </si>
  <si>
    <t>25.08.2023 08:48:12</t>
  </si>
  <si>
    <t>25.08.2023 08:48:14</t>
  </si>
  <si>
    <t>25.08.2023 08:49:11</t>
  </si>
  <si>
    <t>25.08.2023 08:49:12</t>
  </si>
  <si>
    <t>25.08.2023 08:49:14</t>
  </si>
  <si>
    <t>25.08.2023 08:49:15</t>
  </si>
  <si>
    <t>25.08.2023 08:49:17</t>
  </si>
  <si>
    <t>25.08.2023 08:49:21</t>
  </si>
  <si>
    <t>25.08.2023 08:51:56</t>
  </si>
  <si>
    <t>25.08.2023 08:51:57</t>
  </si>
  <si>
    <t>25.08.2023 08:51:59</t>
  </si>
  <si>
    <t>25.08.2023 08:52:00</t>
  </si>
  <si>
    <t>25.08.2023 08:52:02</t>
  </si>
  <si>
    <t>25.08.2023 08:52:03</t>
  </si>
  <si>
    <t>25.08.2023 08:52:05</t>
  </si>
  <si>
    <t>25.08.2023 08:52:17</t>
  </si>
  <si>
    <t>25.08.2023 08:52:18</t>
  </si>
  <si>
    <t>25.08.2023 08:52:20</t>
  </si>
  <si>
    <t>25.08.2023 08:52:21</t>
  </si>
  <si>
    <t>25.08.2023 08:52:23</t>
  </si>
  <si>
    <t>25.08.2023 08:52:26</t>
  </si>
  <si>
    <t>25.08.2023 08:52:27</t>
  </si>
  <si>
    <t>25.08.2023 08:52:29</t>
  </si>
  <si>
    <t>25.08.2023 08:53:11</t>
  </si>
  <si>
    <t>25.08.2023 08:53:12</t>
  </si>
  <si>
    <t>25.08.2023 08:53:14</t>
  </si>
  <si>
    <t>25.08.2023 08:53:15</t>
  </si>
  <si>
    <t>25.08.2023 08:53:17</t>
  </si>
  <si>
    <t>25.08.2023 08:53:18</t>
  </si>
  <si>
    <t>25.08.2023 08:54:45</t>
  </si>
  <si>
    <t>25.08.2023 08:54:47</t>
  </si>
  <si>
    <t>25.08.2023 08:54:48</t>
  </si>
  <si>
    <t>25.08.2023 08:54:50</t>
  </si>
  <si>
    <t>25.08.2023 08:55:03</t>
  </si>
  <si>
    <t>25.08.2023 08:55:05</t>
  </si>
  <si>
    <t>25.08.2023 08:55:06</t>
  </si>
  <si>
    <t>25.08.2023 08:55:08</t>
  </si>
  <si>
    <t>25.08.2023 08:55:09</t>
  </si>
  <si>
    <t>25.08.2023 08:55:54</t>
  </si>
  <si>
    <t>25.08.2023 08:55:56</t>
  </si>
  <si>
    <t>25.08.2023 08:55:57</t>
  </si>
  <si>
    <t>25.08.2023 08:55:59</t>
  </si>
  <si>
    <t>25.08.2023 08:56:00</t>
  </si>
  <si>
    <t>25.08.2023 08:59:44</t>
  </si>
  <si>
    <t>25.08.2023 09:00:20</t>
  </si>
  <si>
    <t>25.08.2023 09:00:21</t>
  </si>
  <si>
    <t>25.08.2023 09:00:23</t>
  </si>
  <si>
    <t>25.08.2023 09:00:24</t>
  </si>
  <si>
    <t>25.08.2023 09:00:26</t>
  </si>
  <si>
    <t>25.08.2023 09:02:59</t>
  </si>
  <si>
    <t>25.08.2023 09:03:00</t>
  </si>
  <si>
    <t>25.08.2023 09:03:02</t>
  </si>
  <si>
    <t>25.08.2023 09:03:03</t>
  </si>
  <si>
    <t>25.08.2023 09:03:05</t>
  </si>
  <si>
    <t>25.08.2023 09:03:14</t>
  </si>
  <si>
    <t>25.08.2023 09:03:15</t>
  </si>
  <si>
    <t>25.08.2023 09:03:17</t>
  </si>
  <si>
    <t>25.08.2023 09:03:18</t>
  </si>
  <si>
    <t>25.08.2023 09:03:20</t>
  </si>
  <si>
    <t>25.08.2023 09:03:21</t>
  </si>
  <si>
    <t>25.08.2023 09:05:59</t>
  </si>
  <si>
    <t>25.08.2023 09:06:00</t>
  </si>
  <si>
    <t>25.08.2023 09:06:02</t>
  </si>
  <si>
    <t>25.08.2023 09:06:03</t>
  </si>
  <si>
    <t>25.08.2023 09:06:05</t>
  </si>
  <si>
    <t>25.08.2023 09:07:54</t>
  </si>
  <si>
    <t>25.08.2023 09:07:56</t>
  </si>
  <si>
    <t>25.08.2023 09:07:57</t>
  </si>
  <si>
    <t>25.08.2023 09:07:59</t>
  </si>
  <si>
    <t>25.08.2023 09:08:00</t>
  </si>
  <si>
    <t>25.08.2023 09:08:32</t>
  </si>
  <si>
    <t>25.08.2023 09:08:33</t>
  </si>
  <si>
    <t>25.08.2023 09:08:38</t>
  </si>
  <si>
    <t>25.08.2023 09:08:41</t>
  </si>
  <si>
    <t>25.08.2023 09:08:44</t>
  </si>
  <si>
    <t>25.08.2023 09:08:45</t>
  </si>
  <si>
    <t>25.08.2023 09:09:27</t>
  </si>
  <si>
    <t>25.08.2023 09:09:29</t>
  </si>
  <si>
    <t>25.08.2023 09:09:30</t>
  </si>
  <si>
    <t>25.08.2023 09:09:32</t>
  </si>
  <si>
    <t>25.08.2023 09:09:33</t>
  </si>
  <si>
    <t>25.08.2023 09:10:12</t>
  </si>
  <si>
    <t>25.08.2023 09:10:14</t>
  </si>
  <si>
    <t>25.08.2023 09:10:15</t>
  </si>
  <si>
    <t>25.08.2023 09:10:17</t>
  </si>
  <si>
    <t>25.08.2023 09:10:54</t>
  </si>
  <si>
    <t>25.08.2023 09:10:56</t>
  </si>
  <si>
    <t>25.08.2023 09:10:57</t>
  </si>
  <si>
    <t>25.08.2023 09:10:59</t>
  </si>
  <si>
    <t>25.08.2023 09:11:00</t>
  </si>
  <si>
    <t>25.08.2023 09:12:05</t>
  </si>
  <si>
    <t>25.08.2023 09:12:06</t>
  </si>
  <si>
    <t>25.08.2023 09:12:08</t>
  </si>
  <si>
    <t>25.08.2023 09:12:09</t>
  </si>
  <si>
    <t>25.08.2023 09:12:11</t>
  </si>
  <si>
    <t>25.08.2023 09:12:12</t>
  </si>
  <si>
    <t>25.08.2023 09:12:17</t>
  </si>
  <si>
    <t>25.08.2023 09:12:18</t>
  </si>
  <si>
    <t>25.08.2023 09:12:20</t>
  </si>
  <si>
    <t>25.08.2023 09:12:21</t>
  </si>
  <si>
    <t>25.08.2023 09:12:23</t>
  </si>
  <si>
    <t>25.08.2023 09:12:24</t>
  </si>
  <si>
    <t>25.08.2023 09:12:48</t>
  </si>
  <si>
    <t>25.08.2023 09:12:50</t>
  </si>
  <si>
    <t>25.08.2023 09:12:51</t>
  </si>
  <si>
    <t>25.08.2023 09:13:38</t>
  </si>
  <si>
    <t>25.08.2023 09:13:39</t>
  </si>
  <si>
    <t>25.08.2023 09:13:41</t>
  </si>
  <si>
    <t>25.08.2023 09:13:42</t>
  </si>
  <si>
    <t>25.08.2023 09:13:44</t>
  </si>
  <si>
    <t>25.08.2023 09:13:45</t>
  </si>
  <si>
    <t>25.08.2023 09:13:47</t>
  </si>
  <si>
    <t>25.08.2023 09:13:48</t>
  </si>
  <si>
    <t>25.08.2023 09:13:50</t>
  </si>
  <si>
    <t>25.08.2023 09:13:51</t>
  </si>
  <si>
    <t>25.08.2023 09:13:53</t>
  </si>
  <si>
    <t>25.08.2023 09:13:54</t>
  </si>
  <si>
    <t>25.08.2023 09:14:32</t>
  </si>
  <si>
    <t>25.08.2023 09:14:33</t>
  </si>
  <si>
    <t>25.08.2023 09:14:35</t>
  </si>
  <si>
    <t>25.08.2023 09:14:36</t>
  </si>
  <si>
    <t>25.08.2023 09:14:38</t>
  </si>
  <si>
    <t>25.08.2023 09:14:39</t>
  </si>
  <si>
    <t>25.08.2023 09:14:51</t>
  </si>
  <si>
    <t>25.08.2023 09:14:54</t>
  </si>
  <si>
    <t>25.08.2023 09:14:56</t>
  </si>
  <si>
    <t>25.08.2023 09:14:57</t>
  </si>
  <si>
    <t>25.08.2023 09:14:59</t>
  </si>
  <si>
    <t>25.08.2023 09:15:00</t>
  </si>
  <si>
    <t>25.08.2023 09:15:02</t>
  </si>
  <si>
    <t>25.08.2023 09:15:03</t>
  </si>
  <si>
    <t>25.08.2023 09:15:11</t>
  </si>
  <si>
    <t>25.08.2023 09:15:12</t>
  </si>
  <si>
    <t>25.08.2023 09:15:14</t>
  </si>
  <si>
    <t>25.08.2023 09:15:15</t>
  </si>
  <si>
    <t>25.08.2023 09:15:17</t>
  </si>
  <si>
    <t>25.08.2023 09:15:29</t>
  </si>
  <si>
    <t>25.08.2023 09:15:30</t>
  </si>
  <si>
    <t>25.08.2023 09:15:32</t>
  </si>
  <si>
    <t>25.08.2023 09:15:33</t>
  </si>
  <si>
    <t>25.08.2023 09:15:35</t>
  </si>
  <si>
    <t>25.08.2023 09:18:59</t>
  </si>
  <si>
    <t>25.08.2023 09:19:00</t>
  </si>
  <si>
    <t>25.08.2023 09:19:02</t>
  </si>
  <si>
    <t>25.08.2023 09:19:05</t>
  </si>
  <si>
    <t>25.08.2023 09:19:08</t>
  </si>
  <si>
    <t>25.08.2023 09:19:12</t>
  </si>
  <si>
    <t>25.08.2023 09:19:54</t>
  </si>
  <si>
    <t>25.08.2023 09:19:56</t>
  </si>
  <si>
    <t>25.08.2023 09:19:57</t>
  </si>
  <si>
    <t>25.08.2023 09:19:59</t>
  </si>
  <si>
    <t>25.08.2023 09:20:01</t>
  </si>
  <si>
    <t>25.08.2023 09:20:24</t>
  </si>
  <si>
    <t>25.08.2023 09:20:25</t>
  </si>
  <si>
    <t>25.08.2023 09:20:27</t>
  </si>
  <si>
    <t>25.08.2023 09:20:28</t>
  </si>
  <si>
    <t>25.08.2023 09:20:30</t>
  </si>
  <si>
    <t>25.08.2023 09:20:31</t>
  </si>
  <si>
    <t>25.08.2023 09:20:33</t>
  </si>
  <si>
    <t>25.08.2023 09:20:34</t>
  </si>
  <si>
    <t>25.08.2023 09:20:36</t>
  </si>
  <si>
    <t>25.08.2023 09:20:37</t>
  </si>
  <si>
    <t>25.08.2023 09:20:39</t>
  </si>
  <si>
    <t>25.08.2023 09:20:57</t>
  </si>
  <si>
    <t>25.08.2023 09:20:58</t>
  </si>
  <si>
    <t>25.08.2023 09:21:00</t>
  </si>
  <si>
    <t>25.08.2023 09:21:01</t>
  </si>
  <si>
    <t>25.08.2023 09:21:03</t>
  </si>
  <si>
    <t>25.08.2023 09:21:04</t>
  </si>
  <si>
    <t>25.08.2023 09:21:43</t>
  </si>
  <si>
    <t>25.08.2023 09:21:44</t>
  </si>
  <si>
    <t>25.08.2023 09:21:49</t>
  </si>
  <si>
    <t>25.08.2023 09:21:50</t>
  </si>
  <si>
    <t>25.08.2023 09:21:52</t>
  </si>
  <si>
    <t>25.08.2023 09:21:55</t>
  </si>
  <si>
    <t>25.08.2023 09:21:56</t>
  </si>
  <si>
    <t>25.08.2023 09:21:58</t>
  </si>
  <si>
    <t>25.08.2023 09:22:01</t>
  </si>
  <si>
    <t>25.08.2023 09:22:02</t>
  </si>
  <si>
    <t>25.08.2023 09:22:04</t>
  </si>
  <si>
    <t>25.08.2023 09:22:05</t>
  </si>
  <si>
    <t>25.08.2023 09:22:07</t>
  </si>
  <si>
    <t>25.08.2023 09:22:08</t>
  </si>
  <si>
    <t>25.08.2023 09:22:10</t>
  </si>
  <si>
    <t>25.08.2023 09:22:11</t>
  </si>
  <si>
    <t>25.08.2023 09:22:14</t>
  </si>
  <si>
    <t>25.08.2023 09:23:31</t>
  </si>
  <si>
    <t>25.08.2023 09:23:32</t>
  </si>
  <si>
    <t>25.08.2023 09:23:33</t>
  </si>
  <si>
    <t>25.08.2023 09:23:35</t>
  </si>
  <si>
    <t>25.08.2023 09:23:36</t>
  </si>
  <si>
    <t>25.08.2023 09:23:38</t>
  </si>
  <si>
    <t>25.08.2023 09:23:39</t>
  </si>
  <si>
    <t>25.08.2023 09:23:40</t>
  </si>
  <si>
    <t>25.08.2023 09:27:28</t>
  </si>
  <si>
    <t>25.08.2023 09:27:31</t>
  </si>
  <si>
    <t>25.08.2023 09:27:33</t>
  </si>
  <si>
    <t>25.08.2023 09:27:34</t>
  </si>
  <si>
    <t>25.08.2023 09:27:35</t>
  </si>
  <si>
    <t>25.08.2023 09:27:37</t>
  </si>
  <si>
    <t>25.08.2023 09:27:38</t>
  </si>
  <si>
    <t>25.08.2023 09:27:39</t>
  </si>
  <si>
    <t>25.08.2023 09:27:40</t>
  </si>
  <si>
    <t>25.08.2023 09:29:25</t>
  </si>
  <si>
    <t>25.08.2023 09:29:27</t>
  </si>
  <si>
    <t>25.08.2023 09:29:28</t>
  </si>
  <si>
    <t>25.08.2023 09:29:30</t>
  </si>
  <si>
    <t>25.08.2023 09:29:31</t>
  </si>
  <si>
    <t>25.08.2023 09:29:42</t>
  </si>
  <si>
    <t>25.08.2023 09:29:54</t>
  </si>
  <si>
    <t>25.08.2023 09:29:55</t>
  </si>
  <si>
    <t>25.08.2023 09:29:57</t>
  </si>
  <si>
    <t>25.08.2023 09:29:58</t>
  </si>
  <si>
    <t>25.08.2023 09:30:00</t>
  </si>
  <si>
    <t>25.08.2023 09:31:30</t>
  </si>
  <si>
    <t>25.08.2023 09:31:31</t>
  </si>
  <si>
    <t>25.08.2023 09:31:33</t>
  </si>
  <si>
    <t>25.08.2023 09:31:34</t>
  </si>
  <si>
    <t>25.08.2023 09:31:35</t>
  </si>
  <si>
    <t>25.08.2023 09:34:32</t>
  </si>
  <si>
    <t>25.08.2023 09:34:34</t>
  </si>
  <si>
    <t>25.08.2023 09:34:35</t>
  </si>
  <si>
    <t>25.08.2023 09:34:37</t>
  </si>
  <si>
    <t>25.08.2023 09:35:31</t>
  </si>
  <si>
    <t>25.08.2023 09:35:32</t>
  </si>
  <si>
    <t>25.08.2023 09:35:33</t>
  </si>
  <si>
    <t>25.08.2023 09:35:35</t>
  </si>
  <si>
    <t>25.08.2023 09:35:36</t>
  </si>
  <si>
    <t>25.08.2023 09:35:48</t>
  </si>
  <si>
    <t>25.08.2023 09:35:49</t>
  </si>
  <si>
    <t>25.08.2023 09:35:51</t>
  </si>
  <si>
    <t>25.08.2023 09:35:52</t>
  </si>
  <si>
    <t>25.08.2023 09:35:53</t>
  </si>
  <si>
    <t>25.08.2023 09:35:54</t>
  </si>
  <si>
    <t>25.08.2023 09:35:57</t>
  </si>
  <si>
    <t>25.08.2023 09:36:00</t>
  </si>
  <si>
    <t>25.08.2023 09:36:02</t>
  </si>
  <si>
    <t>25.08.2023 09:36:03</t>
  </si>
  <si>
    <t>25.08.2023 09:36:05</t>
  </si>
  <si>
    <t>25.08.2023 09:36:06</t>
  </si>
  <si>
    <t>25.08.2023 09:36:09</t>
  </si>
  <si>
    <t>25.08.2023 09:36:11</t>
  </si>
  <si>
    <t>25.08.2023 09:36:12</t>
  </si>
  <si>
    <t>25.08.2023 09:36:14</t>
  </si>
  <si>
    <t>25.08.2023 09:36:15</t>
  </si>
  <si>
    <t>25.08.2023 09:36:20</t>
  </si>
  <si>
    <t>25.08.2023 09:36:21</t>
  </si>
  <si>
    <t>25.08.2023 09:36:22</t>
  </si>
  <si>
    <t>25.08.2023 09:36:24</t>
  </si>
  <si>
    <t>25.08.2023 09:36:25</t>
  </si>
  <si>
    <t>25.08.2023 09:36:26</t>
  </si>
  <si>
    <t>25.08.2023 09:36:27</t>
  </si>
  <si>
    <t>25.08.2023 09:36:29</t>
  </si>
  <si>
    <t>25.08.2023 09:36:57</t>
  </si>
  <si>
    <t>25.08.2023 09:36:58</t>
  </si>
  <si>
    <t>25.08.2023 09:37:00</t>
  </si>
  <si>
    <t>25.08.2023 09:37:01</t>
  </si>
  <si>
    <t>25.08.2023 09:37:03</t>
  </si>
  <si>
    <t>25.08.2023 09:37:37</t>
  </si>
  <si>
    <t>25.08.2023 09:37:39</t>
  </si>
  <si>
    <t>25.08.2023 09:37:40</t>
  </si>
  <si>
    <t>25.08.2023 09:37:41</t>
  </si>
  <si>
    <t>25.08.2023 09:37:43</t>
  </si>
  <si>
    <t>25.08.2023 09:37:44</t>
  </si>
  <si>
    <t>25.08.2023 09:37:45</t>
  </si>
  <si>
    <t>25.08.2023 09:41:19</t>
  </si>
  <si>
    <t>25.08.2023 09:41:21</t>
  </si>
  <si>
    <t>25.08.2023 09:41:22</t>
  </si>
  <si>
    <t>25.08.2023 09:41:24</t>
  </si>
  <si>
    <t>25.08.2023 09:41:25</t>
  </si>
  <si>
    <t>25.08.2023 09:41:27</t>
  </si>
  <si>
    <t>25.08.2023 09:41:28</t>
  </si>
  <si>
    <t>25.08.2023 09:41:30</t>
  </si>
  <si>
    <t>25.08.2023 09:41:31</t>
  </si>
  <si>
    <t>25.08.2023 09:44:37</t>
  </si>
  <si>
    <t>25.08.2023 09:44:39</t>
  </si>
  <si>
    <t>25.08.2023 09:44:40</t>
  </si>
  <si>
    <t>25.08.2023 09:44:42</t>
  </si>
  <si>
    <t>25.08.2023 09:44:43</t>
  </si>
  <si>
    <t>25.08.2023 09:44:46</t>
  </si>
  <si>
    <t>25.08.2023 09:47:01</t>
  </si>
  <si>
    <t>25.08.2023 09:47:03</t>
  </si>
  <si>
    <t>25.08.2023 09:47:04</t>
  </si>
  <si>
    <t>25.08.2023 09:47:05</t>
  </si>
  <si>
    <t>25.08.2023 09:47:07</t>
  </si>
  <si>
    <t>25.08.2023 09:47:08</t>
  </si>
  <si>
    <t>25.08.2023 09:47:09</t>
  </si>
  <si>
    <t>25.08.2023 09:47:10</t>
  </si>
  <si>
    <t>25.08.2023 09:47:12</t>
  </si>
  <si>
    <t>25.08.2023 09:47:44</t>
  </si>
  <si>
    <t>25.08.2023 09:47:46</t>
  </si>
  <si>
    <t>25.08.2023 09:47:47</t>
  </si>
  <si>
    <t>25.08.2023 09:47:49</t>
  </si>
  <si>
    <t>25.08.2023 09:47:50</t>
  </si>
  <si>
    <t>25.08.2023 09:47:52</t>
  </si>
  <si>
    <t>25.08.2023 09:47:53</t>
  </si>
  <si>
    <t>25.08.2023 09:48:40</t>
  </si>
  <si>
    <t>25.08.2023 09:48:41</t>
  </si>
  <si>
    <t>25.08.2023 09:48:43</t>
  </si>
  <si>
    <t>25.08.2023 09:48:44</t>
  </si>
  <si>
    <t>25.08.2023 09:48:45</t>
  </si>
  <si>
    <t>25.08.2023 09:49:09</t>
  </si>
  <si>
    <t>25.08.2023 09:49:10</t>
  </si>
  <si>
    <t>25.08.2023 09:49:12</t>
  </si>
  <si>
    <t>25.08.2023 09:49:15</t>
  </si>
  <si>
    <t>25.08.2023 09:49:18</t>
  </si>
  <si>
    <t>25.08.2023 09:49:19</t>
  </si>
  <si>
    <t>25.08.2023 09:49:21</t>
  </si>
  <si>
    <t>25.08.2023 09:50:16</t>
  </si>
  <si>
    <t>25.08.2023 09:50:18</t>
  </si>
  <si>
    <t>25.08.2023 09:50:19</t>
  </si>
  <si>
    <t>25.08.2023 09:50:20</t>
  </si>
  <si>
    <t>25.08.2023 09:50:22</t>
  </si>
  <si>
    <t>25.08.2023 09:50:23</t>
  </si>
  <si>
    <t>25.08.2023 09:50:24</t>
  </si>
  <si>
    <t>25.08.2023 09:50:26</t>
  </si>
  <si>
    <t>25.08.2023 09:50:27</t>
  </si>
  <si>
    <t>25.08.2023 09:50:29</t>
  </si>
  <si>
    <t>25.08.2023 09:50:30</t>
  </si>
  <si>
    <t>25.08.2023 09:50:32</t>
  </si>
  <si>
    <t>25.08.2023 09:50:33</t>
  </si>
  <si>
    <t>25.08.2023 09:50:35</t>
  </si>
  <si>
    <t>25.08.2023 09:50:36</t>
  </si>
  <si>
    <t>25.08.2023 09:51:17</t>
  </si>
  <si>
    <t>25.08.2023 09:51:18</t>
  </si>
  <si>
    <t>25.08.2023 09:51:20</t>
  </si>
  <si>
    <t>25.08.2023 09:51:21</t>
  </si>
  <si>
    <t>25.08.2023 09:51:23</t>
  </si>
  <si>
    <t>25.08.2023 09:51:24</t>
  </si>
  <si>
    <t>25.08.2023 09:54:33</t>
  </si>
  <si>
    <t>25.08.2023 09:54:35</t>
  </si>
  <si>
    <t>25.08.2023 09:54:36</t>
  </si>
  <si>
    <t>25.08.2023 09:54:37</t>
  </si>
  <si>
    <t>25.08.2023 09:54:39</t>
  </si>
  <si>
    <t>25.08.2023 09:54:40</t>
  </si>
  <si>
    <t>25.08.2023 09:54:41</t>
  </si>
  <si>
    <t>25.08.2023 09:54:54</t>
  </si>
  <si>
    <t>25.08.2023 09:54:56</t>
  </si>
  <si>
    <t>25.08.2023 09:54:57</t>
  </si>
  <si>
    <t>25.08.2023 09:54:59</t>
  </si>
  <si>
    <t>25.08.2023 09:55:00</t>
  </si>
  <si>
    <t>25.08.2023 09:55:02</t>
  </si>
  <si>
    <t>25.08.2023 09:56:08</t>
  </si>
  <si>
    <t>25.08.2023 09:56:09</t>
  </si>
  <si>
    <t>25.08.2023 09:56:11</t>
  </si>
  <si>
    <t>25.08.2023 09:56:12</t>
  </si>
  <si>
    <t>25.08.2023 09:56:14</t>
  </si>
  <si>
    <t>25.08.2023 09:57:27</t>
  </si>
  <si>
    <t>25.08.2023 09:57:29</t>
  </si>
  <si>
    <t>25.08.2023 09:57:30</t>
  </si>
  <si>
    <t>25.08.2023 09:57:31</t>
  </si>
  <si>
    <t>25.08.2023 09:57:33</t>
  </si>
  <si>
    <t>25.08.2023 09:57:47</t>
  </si>
  <si>
    <t>25.08.2023 09:57:49</t>
  </si>
  <si>
    <t>25.08.2023 09:57:50</t>
  </si>
  <si>
    <t>25.08.2023 09:57:51</t>
  </si>
  <si>
    <t>25.08.2023 09:57:53</t>
  </si>
  <si>
    <t>25.08.2023 09:57:54</t>
  </si>
  <si>
    <t>25.08.2023 09:57:55</t>
  </si>
  <si>
    <t>25.08.2023 09:58:17</t>
  </si>
  <si>
    <t>25.08.2023 09:58:19</t>
  </si>
  <si>
    <t>25.08.2023 09:58:20</t>
  </si>
  <si>
    <t>25.08.2023 09:58:22</t>
  </si>
  <si>
    <t>25.08.2023 09:58:23</t>
  </si>
  <si>
    <t>25.08.2023 09:58:49</t>
  </si>
  <si>
    <t>25.08.2023 09:58:50</t>
  </si>
  <si>
    <t>25.08.2023 09:58:52</t>
  </si>
  <si>
    <t>25.08.2023 09:58:53</t>
  </si>
  <si>
    <t>25.08.2023 09:59:05</t>
  </si>
  <si>
    <t>25.08.2023 10:02:05</t>
  </si>
  <si>
    <t>25.08.2023 10:02:07</t>
  </si>
  <si>
    <t>25.08.2023 10:02:08</t>
  </si>
  <si>
    <t>25.08.2023 10:02:09</t>
  </si>
  <si>
    <t>25.08.2023 10:02:11</t>
  </si>
  <si>
    <t>25.08.2023 10:02:12</t>
  </si>
  <si>
    <t>25.08.2023 10:02:54</t>
  </si>
  <si>
    <t>25.08.2023 10:02:55</t>
  </si>
  <si>
    <t>25.08.2023 10:02:56</t>
  </si>
  <si>
    <t>25.08.2023 10:02:58</t>
  </si>
  <si>
    <t>25.08.2023 10:02:59</t>
  </si>
  <si>
    <t>25.08.2023 10:03:51</t>
  </si>
  <si>
    <t>25.08.2023 10:03:53</t>
  </si>
  <si>
    <t>25.08.2023 10:03:54</t>
  </si>
  <si>
    <t>25.08.2023 10:03:55</t>
  </si>
  <si>
    <t>25.08.2023 10:03:56</t>
  </si>
  <si>
    <t>25.08.2023 10:05:02</t>
  </si>
  <si>
    <t>25.08.2023 10:05:04</t>
  </si>
  <si>
    <t>25.08.2023 10:05:05</t>
  </si>
  <si>
    <t>25.08.2023 10:05:07</t>
  </si>
  <si>
    <t>25.08.2023 10:05:47</t>
  </si>
  <si>
    <t>25.08.2023 10:05:48</t>
  </si>
  <si>
    <t>25.08.2023 10:05:53</t>
  </si>
  <si>
    <t>25.08.2023 10:05:56</t>
  </si>
  <si>
    <t>25.08.2023 10:07:56</t>
  </si>
  <si>
    <t>25.08.2023 10:07:57</t>
  </si>
  <si>
    <t>25.08.2023 10:07:58</t>
  </si>
  <si>
    <t>25.08.2023 10:08:00</t>
  </si>
  <si>
    <t>25.08.2023 10:08:01</t>
  </si>
  <si>
    <t>25.08.2023 10:08:02</t>
  </si>
  <si>
    <t>25.08.2023 10:08:03</t>
  </si>
  <si>
    <t>25.08.2023 10:10:15</t>
  </si>
  <si>
    <t>25.08.2023 10:10:17</t>
  </si>
  <si>
    <t>25.08.2023 10:10:18</t>
  </si>
  <si>
    <t>25.08.2023 10:10:19</t>
  </si>
  <si>
    <t>25.08.2023 10:10:20</t>
  </si>
  <si>
    <t>25.08.2023 10:10:22</t>
  </si>
  <si>
    <t>25.08.2023 10:10:23</t>
  </si>
  <si>
    <t>25.08.2023 10:10:24</t>
  </si>
  <si>
    <t>25.08.2023 10:10:25</t>
  </si>
  <si>
    <t>25.08.2023 10:11:39</t>
  </si>
  <si>
    <t>25.08.2023 10:11:40</t>
  </si>
  <si>
    <t>25.08.2023 10:11:42</t>
  </si>
  <si>
    <t>25.08.2023 10:11:43</t>
  </si>
  <si>
    <t>25.08.2023 10:11:45</t>
  </si>
  <si>
    <t>25.08.2023 10:11:55</t>
  </si>
  <si>
    <t>25.08.2023 10:11:57</t>
  </si>
  <si>
    <t>25.08.2023 10:11:58</t>
  </si>
  <si>
    <t>25.08.2023 10:11:59</t>
  </si>
  <si>
    <t>25.08.2023 10:12:02</t>
  </si>
  <si>
    <t>25.08.2023 10:12:06</t>
  </si>
  <si>
    <t>25.08.2023 10:12:09</t>
  </si>
  <si>
    <t>25.08.2023 10:12:12</t>
  </si>
  <si>
    <t>25.08.2023 10:12:14</t>
  </si>
  <si>
    <t>25.08.2023 10:12:15</t>
  </si>
  <si>
    <t>25.08.2023 10:12:17</t>
  </si>
  <si>
    <t>25.08.2023 10:12:18</t>
  </si>
  <si>
    <t>25.08.2023 10:14:00</t>
  </si>
  <si>
    <t>25.08.2023 10:14:02</t>
  </si>
  <si>
    <t>25.08.2023 10:14:03</t>
  </si>
  <si>
    <t>25.08.2023 10:14:04</t>
  </si>
  <si>
    <t>25.08.2023 10:14:06</t>
  </si>
  <si>
    <t>25.08.2023 10:14:07</t>
  </si>
  <si>
    <t>25.08.2023 10:14:08</t>
  </si>
  <si>
    <t>25.08.2023 10:14:09</t>
  </si>
  <si>
    <t>25.08.2023 10:14:11</t>
  </si>
  <si>
    <t>25.08.2023 10:14:12</t>
  </si>
  <si>
    <t>25.08.2023 10:14:13</t>
  </si>
  <si>
    <t>25.08.2023 10:14:14</t>
  </si>
  <si>
    <t>25.08.2023 10:14:17</t>
  </si>
  <si>
    <t>25.08.2023 10:14:41</t>
  </si>
  <si>
    <t>25.08.2023 10:14:43</t>
  </si>
  <si>
    <t>25.08.2023 10:14:44</t>
  </si>
  <si>
    <t>25.08.2023 10:14:46</t>
  </si>
  <si>
    <t>25.08.2023 10:14:47</t>
  </si>
  <si>
    <t>25.08.2023 10:14:49</t>
  </si>
  <si>
    <t>25.08.2023 10:14:50</t>
  </si>
  <si>
    <t>25.08.2023 10:15:43</t>
  </si>
  <si>
    <t>25.08.2023 10:15:44</t>
  </si>
  <si>
    <t>25.08.2023 10:15:46</t>
  </si>
  <si>
    <t>25.08.2023 10:15:47</t>
  </si>
  <si>
    <t>25.08.2023 10:15:49</t>
  </si>
  <si>
    <t>25.08.2023 10:16:02</t>
  </si>
  <si>
    <t>25.08.2023 10:16:04</t>
  </si>
  <si>
    <t>25.08.2023 10:16:05</t>
  </si>
  <si>
    <t>25.08.2023 10:16:06</t>
  </si>
  <si>
    <t>25.08.2023 10:16:07</t>
  </si>
  <si>
    <t>25.08.2023 10:16:09</t>
  </si>
  <si>
    <t>25.08.2023 10:16:10</t>
  </si>
  <si>
    <t>25.08.2023 10:17:17</t>
  </si>
  <si>
    <t>25.08.2023 10:17:19</t>
  </si>
  <si>
    <t>25.08.2023 10:17:20</t>
  </si>
  <si>
    <t>25.08.2023 10:17:22</t>
  </si>
  <si>
    <t>25.08.2023 10:17:23</t>
  </si>
  <si>
    <t>25.08.2023 10:17:25</t>
  </si>
  <si>
    <t>25.08.2023 10:20:22</t>
  </si>
  <si>
    <t>25.08.2023 10:20:23</t>
  </si>
  <si>
    <t>25.08.2023 10:20:25</t>
  </si>
  <si>
    <t>25.08.2023 10:20:26</t>
  </si>
  <si>
    <t>25.08.2023 10:20:28</t>
  </si>
  <si>
    <t>25.08.2023 10:20:29</t>
  </si>
  <si>
    <t>25.08.2023 10:20:31</t>
  </si>
  <si>
    <t>25.08.2023 10:20:56</t>
  </si>
  <si>
    <t>25.08.2023 10:20:58</t>
  </si>
  <si>
    <t>25.08.2023 10:20:59</t>
  </si>
  <si>
    <t>25.08.2023 10:21:01</t>
  </si>
  <si>
    <t>25.08.2023 10:21:02</t>
  </si>
  <si>
    <t>25.08.2023 10:21:04</t>
  </si>
  <si>
    <t>25.08.2023 10:21:05</t>
  </si>
  <si>
    <t>25.08.2023 10:21:07</t>
  </si>
  <si>
    <t>25.08.2023 10:21:08</t>
  </si>
  <si>
    <t>25.08.2023 10:21:10</t>
  </si>
  <si>
    <t>25.08.2023 10:21:11</t>
  </si>
  <si>
    <t>25.08.2023 10:21:41</t>
  </si>
  <si>
    <t>25.08.2023 10:21:42</t>
  </si>
  <si>
    <t>25.08.2023 10:21:44</t>
  </si>
  <si>
    <t>25.08.2023 10:22:02</t>
  </si>
  <si>
    <t>25.08.2023 10:22:06</t>
  </si>
  <si>
    <t>25.08.2023 10:22:09</t>
  </si>
  <si>
    <t>25.08.2023 10:22:12</t>
  </si>
  <si>
    <t>25.08.2023 10:23:00</t>
  </si>
  <si>
    <t>25.08.2023 10:23:02</t>
  </si>
  <si>
    <t>25.08.2023 10:23:03</t>
  </si>
  <si>
    <t>25.08.2023 10:23:05</t>
  </si>
  <si>
    <t>25.08.2023 10:23:06</t>
  </si>
  <si>
    <t>25.08.2023 10:25:39</t>
  </si>
  <si>
    <t>25.08.2023 10:25:41</t>
  </si>
  <si>
    <t>25.08.2023 10:25:42</t>
  </si>
  <si>
    <t>25.08.2023 10:25:44</t>
  </si>
  <si>
    <t>25.08.2023 10:25:45</t>
  </si>
  <si>
    <t>25.08.2023 10:25:47</t>
  </si>
  <si>
    <t>25.08.2023 10:25:51</t>
  </si>
  <si>
    <t>25.08.2023 10:26:45</t>
  </si>
  <si>
    <t>25.08.2023 10:26:47</t>
  </si>
  <si>
    <t>25.08.2023 10:26:48</t>
  </si>
  <si>
    <t>25.08.2023 10:26:49</t>
  </si>
  <si>
    <t>25.08.2023 10:26:51</t>
  </si>
  <si>
    <t>25.08.2023 10:26:52</t>
  </si>
  <si>
    <t>25.08.2023 10:26:53</t>
  </si>
  <si>
    <t>25.08.2023 10:26:54</t>
  </si>
  <si>
    <t>25.08.2023 10:26:56</t>
  </si>
  <si>
    <t>25.08.2023 10:26:57</t>
  </si>
  <si>
    <t>25.08.2023 10:27:52</t>
  </si>
  <si>
    <t>25.08.2023 10:27:54</t>
  </si>
  <si>
    <t>25.08.2023 10:27:55</t>
  </si>
  <si>
    <t>25.08.2023 10:27:56</t>
  </si>
  <si>
    <t>25.08.2023 10:27:57</t>
  </si>
  <si>
    <t>25.08.2023 10:27:59</t>
  </si>
  <si>
    <t>25.08.2023 10:28:00</t>
  </si>
  <si>
    <t>25.08.2023 10:29:16</t>
  </si>
  <si>
    <t>25.08.2023 10:29:18</t>
  </si>
  <si>
    <t>25.08.2023 10:29:19</t>
  </si>
  <si>
    <t>25.08.2023 10:29:21</t>
  </si>
  <si>
    <t>25.08.2023 10:29:22</t>
  </si>
  <si>
    <t>25.08.2023 10:29:33</t>
  </si>
  <si>
    <t>25.08.2023 10:29:34</t>
  </si>
  <si>
    <t>25.08.2023 10:29:35</t>
  </si>
  <si>
    <t>25.08.2023 10:29:37</t>
  </si>
  <si>
    <t>25.08.2023 10:29:38</t>
  </si>
  <si>
    <t>25.08.2023 10:29:39</t>
  </si>
  <si>
    <t>25.08.2023 10:29:48</t>
  </si>
  <si>
    <t>25.08.2023 10:29:50</t>
  </si>
  <si>
    <t>25.08.2023 10:29:51</t>
  </si>
  <si>
    <t>25.08.2023 10:29:52</t>
  </si>
  <si>
    <t>25.08.2023 10:29:53</t>
  </si>
  <si>
    <t>25.08.2023 10:29:55</t>
  </si>
  <si>
    <t>25.08.2023 10:29:56</t>
  </si>
  <si>
    <t>25.08.2023 10:30:21</t>
  </si>
  <si>
    <t>25.08.2023 10:30:23</t>
  </si>
  <si>
    <t>25.08.2023 10:30:24</t>
  </si>
  <si>
    <t>25.08.2023 10:30:25</t>
  </si>
  <si>
    <t>25.08.2023 10:30:26</t>
  </si>
  <si>
    <t>25.08.2023 10:30:28</t>
  </si>
  <si>
    <t>25.08.2023 10:30:29</t>
  </si>
  <si>
    <t>25.08.2023 10:30:30</t>
  </si>
  <si>
    <t>25.08.2023 10:30:58</t>
  </si>
  <si>
    <t>25.08.2023 10:31:00</t>
  </si>
  <si>
    <t>25.08.2023 10:31:01</t>
  </si>
  <si>
    <t>25.08.2023 10:31:03</t>
  </si>
  <si>
    <t>25.08.2023 10:33:48</t>
  </si>
  <si>
    <t>25.08.2023 10:33:49</t>
  </si>
  <si>
    <t>25.08.2023 10:33:51</t>
  </si>
  <si>
    <t>25.08.2023 10:33:52</t>
  </si>
  <si>
    <t>25.08.2023 10:33:54</t>
  </si>
  <si>
    <t>25.08.2023 10:33:55</t>
  </si>
  <si>
    <t>25.08.2023 10:33:57</t>
  </si>
  <si>
    <t>25.08.2023 10:33:58</t>
  </si>
  <si>
    <t>25.08.2023 10:34:00</t>
  </si>
  <si>
    <t>25.08.2023 10:34:43</t>
  </si>
  <si>
    <t>25.08.2023 10:34:45</t>
  </si>
  <si>
    <t>25.08.2023 10:34:46</t>
  </si>
  <si>
    <t>25.08.2023 10:34:48</t>
  </si>
  <si>
    <t>25.08.2023 10:34:49</t>
  </si>
  <si>
    <t>25.08.2023 10:34:51</t>
  </si>
  <si>
    <t>25.08.2023 10:34:52</t>
  </si>
  <si>
    <t>25.08.2023 10:34:55</t>
  </si>
  <si>
    <t>25.08.2023 10:35:16</t>
  </si>
  <si>
    <t>25.08.2023 10:35:18</t>
  </si>
  <si>
    <t>25.08.2023 10:35:19</t>
  </si>
  <si>
    <t>25.08.2023 10:35:21</t>
  </si>
  <si>
    <t>25.08.2023 10:35:22</t>
  </si>
  <si>
    <t>25.08.2023 10:35:24</t>
  </si>
  <si>
    <t>25.08.2023 10:35:25</t>
  </si>
  <si>
    <t>25.08.2023 10:35:27</t>
  </si>
  <si>
    <t>25.08.2023 10:37:00</t>
  </si>
  <si>
    <t>25.08.2023 10:37:01</t>
  </si>
  <si>
    <t>25.08.2023 10:37:03</t>
  </si>
  <si>
    <t>25.08.2023 10:37:04</t>
  </si>
  <si>
    <t>25.08.2023 10:37:48</t>
  </si>
  <si>
    <t>25.08.2023 10:37:49</t>
  </si>
  <si>
    <t>25.08.2023 10:37:51</t>
  </si>
  <si>
    <t>25.08.2023 10:37:52</t>
  </si>
  <si>
    <t>25.08.2023 10:37:54</t>
  </si>
  <si>
    <t>25.08.2023 10:37:55</t>
  </si>
  <si>
    <t>25.08.2023 10:37:57</t>
  </si>
  <si>
    <t>25.08.2023 10:37:58</t>
  </si>
  <si>
    <t>25.08.2023 10:38:00</t>
  </si>
  <si>
    <t>25.08.2023 10:38:01</t>
  </si>
  <si>
    <t>25.08.2023 10:38:03</t>
  </si>
  <si>
    <t>25.08.2023 10:38:04</t>
  </si>
  <si>
    <t>25.08.2023 10:38:05</t>
  </si>
  <si>
    <t>25.08.2023 10:38:06</t>
  </si>
  <si>
    <t>25.08.2023 10:38:08</t>
  </si>
  <si>
    <t>25.08.2023 10:38:09</t>
  </si>
  <si>
    <t>25.08.2023 10:38:10</t>
  </si>
  <si>
    <t>25.08.2023 10:38:35</t>
  </si>
  <si>
    <t>25.08.2023 10:38:37</t>
  </si>
  <si>
    <t>25.08.2023 10:38:38</t>
  </si>
  <si>
    <t>25.08.2023 10:38:39</t>
  </si>
  <si>
    <t>25.08.2023 10:38:40</t>
  </si>
  <si>
    <t>25.08.2023 10:38:42</t>
  </si>
  <si>
    <t>25.08.2023 10:38:49</t>
  </si>
  <si>
    <t>25.08.2023 10:38:50</t>
  </si>
  <si>
    <t>25.08.2023 10:38:52</t>
  </si>
  <si>
    <t>25.08.2023 10:38:53</t>
  </si>
  <si>
    <t>25.08.2023 10:38:54</t>
  </si>
  <si>
    <t>25.08.2023 10:38:55</t>
  </si>
  <si>
    <t>25.08.2023 10:40:52</t>
  </si>
  <si>
    <t>25.08.2023 10:40:54</t>
  </si>
  <si>
    <t>25.08.2023 10:40:55</t>
  </si>
  <si>
    <t>25.08.2023 10:40:57</t>
  </si>
  <si>
    <t>25.08.2023 10:42:34</t>
  </si>
  <si>
    <t>25.08.2023 10:42:36</t>
  </si>
  <si>
    <t>25.08.2023 10:42:37</t>
  </si>
  <si>
    <t>25.08.2023 10:42:39</t>
  </si>
  <si>
    <t>25.08.2023 10:42:40</t>
  </si>
  <si>
    <t>25.08.2023 10:42:42</t>
  </si>
  <si>
    <t>25.08.2023 10:43:06</t>
  </si>
  <si>
    <t>25.08.2023 10:43:07</t>
  </si>
  <si>
    <t>25.08.2023 10:43:09</t>
  </si>
  <si>
    <t>25.08.2023 10:43:10</t>
  </si>
  <si>
    <t>25.08.2023 10:43:12</t>
  </si>
  <si>
    <t>25.08.2023 10:44:10</t>
  </si>
  <si>
    <t>25.08.2023 10:44:12</t>
  </si>
  <si>
    <t>25.08.2023 10:44:13</t>
  </si>
  <si>
    <t>25.08.2023 10:44:15</t>
  </si>
  <si>
    <t>25.08.2023 10:44:18</t>
  </si>
  <si>
    <t>25.08.2023 10:44:21</t>
  </si>
  <si>
    <t>25.08.2023 10:44:24</t>
  </si>
  <si>
    <t>25.08.2023 10:44:28</t>
  </si>
  <si>
    <t>25.08.2023 10:45:12</t>
  </si>
  <si>
    <t>25.08.2023 10:45:13</t>
  </si>
  <si>
    <t>25.08.2023 10:45:15</t>
  </si>
  <si>
    <t>25.08.2023 10:45:16</t>
  </si>
  <si>
    <t>25.08.2023 10:45:18</t>
  </si>
  <si>
    <t>25.08.2023 10:46:37</t>
  </si>
  <si>
    <t>25.08.2023 10:46:39</t>
  </si>
  <si>
    <t>25.08.2023 10:46:40</t>
  </si>
  <si>
    <t>25.08.2023 10:46:41</t>
  </si>
  <si>
    <t>25.08.2023 10:46:42</t>
  </si>
  <si>
    <t>25.08.2023 10:46:44</t>
  </si>
  <si>
    <t>25.08.2023 10:46:45</t>
  </si>
  <si>
    <t>25.08.2023 10:46:48</t>
  </si>
  <si>
    <t>25.08.2023 10:46:52</t>
  </si>
  <si>
    <t>25.08.2023 10:46:53</t>
  </si>
  <si>
    <t>25.08.2023 10:46:55</t>
  </si>
  <si>
    <t>25.08.2023 10:46:56</t>
  </si>
  <si>
    <t>25.08.2023 10:46:57</t>
  </si>
  <si>
    <t>25.08.2023 10:46:58</t>
  </si>
  <si>
    <t>25.08.2023 10:47:00</t>
  </si>
  <si>
    <t>25.08.2023 10:48:47</t>
  </si>
  <si>
    <t>25.08.2023 10:48:49</t>
  </si>
  <si>
    <t>25.08.2023 10:48:50</t>
  </si>
  <si>
    <t>25.08.2023 10:48:52</t>
  </si>
  <si>
    <t>25.08.2023 10:48:53</t>
  </si>
  <si>
    <t>25.08.2023 10:49:28</t>
  </si>
  <si>
    <t>25.08.2023 10:49:29</t>
  </si>
  <si>
    <t>25.08.2023 10:49:31</t>
  </si>
  <si>
    <t>25.08.2023 10:49:32</t>
  </si>
  <si>
    <t>25.08.2023 10:49:34</t>
  </si>
  <si>
    <t>25.08.2023 10:49:44</t>
  </si>
  <si>
    <t>25.08.2023 10:49:46</t>
  </si>
  <si>
    <t>25.08.2023 10:49:47</t>
  </si>
  <si>
    <t>25.08.2023 10:49:49</t>
  </si>
  <si>
    <t>25.08.2023 10:49:50</t>
  </si>
  <si>
    <t>25.08.2023 10:49:52</t>
  </si>
  <si>
    <t>25.08.2023 10:49:53</t>
  </si>
  <si>
    <t>25.08.2023 10:51:05</t>
  </si>
  <si>
    <t>25.08.2023 10:51:07</t>
  </si>
  <si>
    <t>25.08.2023 10:51:08</t>
  </si>
  <si>
    <t>25.08.2023 10:51:11</t>
  </si>
  <si>
    <t>25.08.2023 10:51:13</t>
  </si>
  <si>
    <t>25.08.2023 10:51:17</t>
  </si>
  <si>
    <t>25.08.2023 10:51:19</t>
  </si>
  <si>
    <t>25.08.2023 10:52:36</t>
  </si>
  <si>
    <t>25.08.2023 10:52:38</t>
  </si>
  <si>
    <t>25.08.2023 10:52:39</t>
  </si>
  <si>
    <t>25.08.2023 10:52:40</t>
  </si>
  <si>
    <t>25.08.2023 10:52:45</t>
  </si>
  <si>
    <t>25.08.2023 10:52:46</t>
  </si>
  <si>
    <t>25.08.2023 10:52:48</t>
  </si>
  <si>
    <t>25.08.2023 10:52:49</t>
  </si>
  <si>
    <t>25.08.2023 10:52:58</t>
  </si>
  <si>
    <t>25.08.2023 10:53:00</t>
  </si>
  <si>
    <t>25.08.2023 10:53:01</t>
  </si>
  <si>
    <t>25.08.2023 10:53:02</t>
  </si>
  <si>
    <t>25.08.2023 10:53:03</t>
  </si>
  <si>
    <t>25.08.2023 10:53:05</t>
  </si>
  <si>
    <t>25.08.2023 10:53:06</t>
  </si>
  <si>
    <t>25.08.2023 10:53:07</t>
  </si>
  <si>
    <t>25.08.2023 10:53:22</t>
  </si>
  <si>
    <t>25.08.2023 10:53:23</t>
  </si>
  <si>
    <t>25.08.2023 10:53:25</t>
  </si>
  <si>
    <t>25.08.2023 10:53:26</t>
  </si>
  <si>
    <t>25.08.2023 10:53:28</t>
  </si>
  <si>
    <t>25.08.2023 10:53:29</t>
  </si>
  <si>
    <t>25.08.2023 10:53:37</t>
  </si>
  <si>
    <t>25.08.2023 10:53:38</t>
  </si>
  <si>
    <t>25.08.2023 10:53:40</t>
  </si>
  <si>
    <t>25.08.2023 10:53:41</t>
  </si>
  <si>
    <t>25.08.2023 10:53:42</t>
  </si>
  <si>
    <t>25.08.2023 10:53:43</t>
  </si>
  <si>
    <t>25.08.2023 10:53:51</t>
  </si>
  <si>
    <t>25.08.2023 10:53:52</t>
  </si>
  <si>
    <t>25.08.2023 10:53:54</t>
  </si>
  <si>
    <t>25.08.2023 10:53:55</t>
  </si>
  <si>
    <t>25.08.2023 10:53:57</t>
  </si>
  <si>
    <t>25.08.2023 10:53:58</t>
  </si>
  <si>
    <t>25.08.2023 10:54:37</t>
  </si>
  <si>
    <t>25.08.2023 10:54:39</t>
  </si>
  <si>
    <t>25.08.2023 10:54:40</t>
  </si>
  <si>
    <t>25.08.2023 10:54:42</t>
  </si>
  <si>
    <t>25.08.2023 10:54:43</t>
  </si>
  <si>
    <t>25.08.2023 10:54:45</t>
  </si>
  <si>
    <t>25.08.2023 10:55:10</t>
  </si>
  <si>
    <t>25.08.2023 10:55:12</t>
  </si>
  <si>
    <t>25.08.2023 10:55:13</t>
  </si>
  <si>
    <t>25.08.2023 10:55:15</t>
  </si>
  <si>
    <t>25.08.2023 10:55:16</t>
  </si>
  <si>
    <t>25.08.2023 10:55:27</t>
  </si>
  <si>
    <t>25.08.2023 10:55:28</t>
  </si>
  <si>
    <t>25.08.2023 10:55:30</t>
  </si>
  <si>
    <t>25.08.2023 10:55:31</t>
  </si>
  <si>
    <t>25.08.2023 10:55:33</t>
  </si>
  <si>
    <t>25.08.2023 10:56:27</t>
  </si>
  <si>
    <t>25.08.2023 10:56:28</t>
  </si>
  <si>
    <t>25.08.2023 10:56:30</t>
  </si>
  <si>
    <t>25.08.2023 10:56:31</t>
  </si>
  <si>
    <t>25.08.2023 10:57:19</t>
  </si>
  <si>
    <t>25.08.2023 10:57:21</t>
  </si>
  <si>
    <t>25.08.2023 10:57:22</t>
  </si>
  <si>
    <t>25.08.2023 10:57:24</t>
  </si>
  <si>
    <t>25.08.2023 10:57:25</t>
  </si>
  <si>
    <t>25.08.2023 10:57:27</t>
  </si>
  <si>
    <t>25.08.2023 10:57:28</t>
  </si>
  <si>
    <t>25.08.2023 10:57:31</t>
  </si>
  <si>
    <t>25.08.2023 10:57:33</t>
  </si>
  <si>
    <t>25.08.2023 10:57:34</t>
  </si>
  <si>
    <t>25.08.2023 10:57:36</t>
  </si>
  <si>
    <t>25.08.2023 10:57:39</t>
  </si>
  <si>
    <t>25.08.2023 10:57:47</t>
  </si>
  <si>
    <t>25.08.2023 10:57:49</t>
  </si>
  <si>
    <t>25.08.2023 10:57:50</t>
  </si>
  <si>
    <t>25.08.2023 10:57:52</t>
  </si>
  <si>
    <t>25.08.2023 10:57:53</t>
  </si>
  <si>
    <t>25.08.2023 10:58:13</t>
  </si>
  <si>
    <t>25.08.2023 10:58:14</t>
  </si>
  <si>
    <t>25.08.2023 10:58:16</t>
  </si>
  <si>
    <t>25.08.2023 10:58:17</t>
  </si>
  <si>
    <t>25.08.2023 10:58:18</t>
  </si>
  <si>
    <t>25.08.2023 10:58:49</t>
  </si>
  <si>
    <t>25.08.2023 10:59:19</t>
  </si>
  <si>
    <t>25.08.2023 10:59:21</t>
  </si>
  <si>
    <t>25.08.2023 10:59:22</t>
  </si>
  <si>
    <t>25.08.2023 10:59:23</t>
  </si>
  <si>
    <t>25.08.2023 10:59:25</t>
  </si>
  <si>
    <t>25.08.2023 10:59:26</t>
  </si>
  <si>
    <t>25.08.2023 11:00:11</t>
  </si>
  <si>
    <t>25.08.2023 11:00:12</t>
  </si>
  <si>
    <t>25.08.2023 11:00:15</t>
  </si>
  <si>
    <t>25.08.2023 11:01:48</t>
  </si>
  <si>
    <t>25.08.2023 11:01:49</t>
  </si>
  <si>
    <t>25.08.2023 11:01:50</t>
  </si>
  <si>
    <t>25.08.2023 11:01:52</t>
  </si>
  <si>
    <t>25.08.2023 11:01:53</t>
  </si>
  <si>
    <t>25.08.2023 11:02:15</t>
  </si>
  <si>
    <t>25.08.2023 11:02:17</t>
  </si>
  <si>
    <t>25.08.2023 11:02:18</t>
  </si>
  <si>
    <t>25.08.2023 11:02:19</t>
  </si>
  <si>
    <t>25.08.2023 11:02:20</t>
  </si>
  <si>
    <t>25.08.2023 11:02:22</t>
  </si>
  <si>
    <t>25.08.2023 11:02:23</t>
  </si>
  <si>
    <t>25.08.2023 11:02:24</t>
  </si>
  <si>
    <t>25.08.2023 11:02:25</t>
  </si>
  <si>
    <t>25.08.2023 11:02:27</t>
  </si>
  <si>
    <t>25.08.2023 11:02:35</t>
  </si>
  <si>
    <t>25.08.2023 11:02:37</t>
  </si>
  <si>
    <t>25.08.2023 11:02:38</t>
  </si>
  <si>
    <t>25.08.2023 11:02:39</t>
  </si>
  <si>
    <t>25.08.2023 11:02:41</t>
  </si>
  <si>
    <t>25.08.2023 11:02:42</t>
  </si>
  <si>
    <t>25.08.2023 11:02:43</t>
  </si>
  <si>
    <t>25.08.2023 11:02:47</t>
  </si>
  <si>
    <t>25.08.2023 11:02:50</t>
  </si>
  <si>
    <t>25.08.2023 11:02:52</t>
  </si>
  <si>
    <t>25.08.2023 11:02:53</t>
  </si>
  <si>
    <t>25.08.2023 11:02:55</t>
  </si>
  <si>
    <t>25.08.2023 11:02:56</t>
  </si>
  <si>
    <t>25.08.2023 11:02:58</t>
  </si>
  <si>
    <t>25.08.2023 11:02:59</t>
  </si>
  <si>
    <t>25.08.2023 11:03:35</t>
  </si>
  <si>
    <t>25.08.2023 11:03:36</t>
  </si>
  <si>
    <t>25.08.2023 11:03:38</t>
  </si>
  <si>
    <t>25.08.2023 11:03:39</t>
  </si>
  <si>
    <t>25.08.2023 11:03:40</t>
  </si>
  <si>
    <t>25.08.2023 11:03:42</t>
  </si>
  <si>
    <t>25.08.2023 11:03:43</t>
  </si>
  <si>
    <t>25.08.2023 11:03:44</t>
  </si>
  <si>
    <t>25.08.2023 11:03:45</t>
  </si>
  <si>
    <t>25.08.2023 11:03:47</t>
  </si>
  <si>
    <t>25.08.2023 11:03:48</t>
  </si>
  <si>
    <t>25.08.2023 11:03:49</t>
  </si>
  <si>
    <t>25.08.2023 11:03:50</t>
  </si>
  <si>
    <t>25.08.2023 11:03:52</t>
  </si>
  <si>
    <t>25.08.2023 11:03:53</t>
  </si>
  <si>
    <t>25.08.2023 11:05:18</t>
  </si>
  <si>
    <t>25.08.2023 11:05:20</t>
  </si>
  <si>
    <t>25.08.2023 11:05:21</t>
  </si>
  <si>
    <t>25.08.2023 11:05:23</t>
  </si>
  <si>
    <t>25.08.2023 11:05:24</t>
  </si>
  <si>
    <t>25.08.2023 11:05:26</t>
  </si>
  <si>
    <t>25.08.2023 11:05:27</t>
  </si>
  <si>
    <t>25.08.2023 11:06:21</t>
  </si>
  <si>
    <t>25.08.2023 11:06:22</t>
  </si>
  <si>
    <t>25.08.2023 11:06:24</t>
  </si>
  <si>
    <t>25.08.2023 11:06:25</t>
  </si>
  <si>
    <t>25.08.2023 11:06:26</t>
  </si>
  <si>
    <t>25.08.2023 11:06:27</t>
  </si>
  <si>
    <t>25.08.2023 11:06:29</t>
  </si>
  <si>
    <t>25.08.2023 11:06:52</t>
  </si>
  <si>
    <t>25.08.2023 11:07:30</t>
  </si>
  <si>
    <t>25.08.2023 11:10:00</t>
  </si>
  <si>
    <t>25.08.2023 11:10:01</t>
  </si>
  <si>
    <t>25.08.2023 11:10:03</t>
  </si>
  <si>
    <t>25.08.2023 11:10:04</t>
  </si>
  <si>
    <t>25.08.2023 11:10:06</t>
  </si>
  <si>
    <t>25.08.2023 11:10:07</t>
  </si>
  <si>
    <t>25.08.2023 11:10:10</t>
  </si>
  <si>
    <t>25.08.2023 11:10:43</t>
  </si>
  <si>
    <t>25.08.2023 11:10:45</t>
  </si>
  <si>
    <t>25.08.2023 11:10:49</t>
  </si>
  <si>
    <t>25.08.2023 11:10:51</t>
  </si>
  <si>
    <t>25.08.2023 11:10:52</t>
  </si>
  <si>
    <t>25.08.2023 11:11:09</t>
  </si>
  <si>
    <t>25.08.2023 11:11:10</t>
  </si>
  <si>
    <t>25.08.2023 11:11:12</t>
  </si>
  <si>
    <t>25.08.2023 11:11:13</t>
  </si>
  <si>
    <t>25.08.2023 11:11:15</t>
  </si>
  <si>
    <t>25.08.2023 11:11:51</t>
  </si>
  <si>
    <t>25.08.2023 11:11:52</t>
  </si>
  <si>
    <t>25.08.2023 11:11:53</t>
  </si>
  <si>
    <t>25.08.2023 11:11:55</t>
  </si>
  <si>
    <t>25.08.2023 11:11:56</t>
  </si>
  <si>
    <t>25.08.2023 11:11:57</t>
  </si>
  <si>
    <t>25.08.2023 11:11:58</t>
  </si>
  <si>
    <t>25.08.2023 11:14:12</t>
  </si>
  <si>
    <t>25.08.2023 11:14:13</t>
  </si>
  <si>
    <t>25.08.2023 11:15:00</t>
  </si>
  <si>
    <t>25.08.2023 11:15:01</t>
  </si>
  <si>
    <t>25.08.2023 11:15:03</t>
  </si>
  <si>
    <t>25.08.2023 11:15:06</t>
  </si>
  <si>
    <t>25.08.2023 11:15:09</t>
  </si>
  <si>
    <t>25.08.2023 11:15:10</t>
  </si>
  <si>
    <t>25.08.2023 11:15:11</t>
  </si>
  <si>
    <t>25.08.2023 11:15:12</t>
  </si>
  <si>
    <t>25.08.2023 11:15:14</t>
  </si>
  <si>
    <t>25.08.2023 11:15:15</t>
  </si>
  <si>
    <t>25.08.2023 11:15:17</t>
  </si>
  <si>
    <t>25.08.2023 11:15:18</t>
  </si>
  <si>
    <t>25.08.2023 11:15:20</t>
  </si>
  <si>
    <t>25.08.2023 11:15:21</t>
  </si>
  <si>
    <t>25.08.2023 11:15:29</t>
  </si>
  <si>
    <t>25.08.2023 11:15:32</t>
  </si>
  <si>
    <t>25.08.2023 11:15:35</t>
  </si>
  <si>
    <t>25.08.2023 11:17:14</t>
  </si>
  <si>
    <t>25.08.2023 11:17:15</t>
  </si>
  <si>
    <t>25.08.2023 11:17:17</t>
  </si>
  <si>
    <t>25.08.2023 11:17:18</t>
  </si>
  <si>
    <t>25.08.2023 11:17:20</t>
  </si>
  <si>
    <t>25.08.2023 11:17:21</t>
  </si>
  <si>
    <t>25.08.2023 11:17:24</t>
  </si>
  <si>
    <t>25.08.2023 11:17:39</t>
  </si>
  <si>
    <t>25.08.2023 11:17:42</t>
  </si>
  <si>
    <t>25.08.2023 11:17:44</t>
  </si>
  <si>
    <t>25.08.2023 11:17:45</t>
  </si>
  <si>
    <t>25.08.2023 11:17:47</t>
  </si>
  <si>
    <t>25.08.2023 11:17:48</t>
  </si>
  <si>
    <t>25.08.2023 11:17:50</t>
  </si>
  <si>
    <t>25.08.2023 11:17:58</t>
  </si>
  <si>
    <t>25.08.2023 11:20:22</t>
  </si>
  <si>
    <t>25.08.2023 11:20:24</t>
  </si>
  <si>
    <t>25.08.2023 11:20:25</t>
  </si>
  <si>
    <t>25.08.2023 11:20:27</t>
  </si>
  <si>
    <t>25.08.2023 11:20:28</t>
  </si>
  <si>
    <t>25.08.2023 11:20:30</t>
  </si>
  <si>
    <t>25.08.2023 11:20:31</t>
  </si>
  <si>
    <t>25.08.2023 11:20:34</t>
  </si>
  <si>
    <t>25.08.2023 11:21:13</t>
  </si>
  <si>
    <t>25.08.2023 11:21:15</t>
  </si>
  <si>
    <t>25.08.2023 11:21:16</t>
  </si>
  <si>
    <t>25.08.2023 11:21:17</t>
  </si>
  <si>
    <t>25.08.2023 11:21:19</t>
  </si>
  <si>
    <t>25.08.2023 11:21:20</t>
  </si>
  <si>
    <t>25.08.2023 11:21:21</t>
  </si>
  <si>
    <t>25.08.2023 11:22:40</t>
  </si>
  <si>
    <t>25.08.2023 11:22:42</t>
  </si>
  <si>
    <t>25.08.2023 11:22:43</t>
  </si>
  <si>
    <t>25.08.2023 11:22:45</t>
  </si>
  <si>
    <t>25.08.2023 11:22:46</t>
  </si>
  <si>
    <t>25.08.2023 11:23:04</t>
  </si>
  <si>
    <t>25.08.2023 11:23:06</t>
  </si>
  <si>
    <t>25.08.2023 11:23:07</t>
  </si>
  <si>
    <t>25.08.2023 11:23:08</t>
  </si>
  <si>
    <t>25.08.2023 11:23:10</t>
  </si>
  <si>
    <t>25.08.2023 11:25:26</t>
  </si>
  <si>
    <t>25.08.2023 11:25:27</t>
  </si>
  <si>
    <t>25.08.2023 11:25:29</t>
  </si>
  <si>
    <t>25.08.2023 11:25:30</t>
  </si>
  <si>
    <t>25.08.2023 11:25:32</t>
  </si>
  <si>
    <t>25.08.2023 11:27:20</t>
  </si>
  <si>
    <t>25.08.2023 11:27:21</t>
  </si>
  <si>
    <t>25.08.2023 11:27:23</t>
  </si>
  <si>
    <t>25.08.2023 11:27:24</t>
  </si>
  <si>
    <t>25.08.2023 11:27:56</t>
  </si>
  <si>
    <t>25.08.2023 11:27:57</t>
  </si>
  <si>
    <t>25.08.2023 11:27:59</t>
  </si>
  <si>
    <t>25.08.2023 11:28:00</t>
  </si>
  <si>
    <t>25.08.2023 11:28:02</t>
  </si>
  <si>
    <t>25.08.2023 11:28:03</t>
  </si>
  <si>
    <t>25.08.2023 11:28:05</t>
  </si>
  <si>
    <t>25.08.2023 11:28:06</t>
  </si>
  <si>
    <t>25.08.2023 11:28:08</t>
  </si>
  <si>
    <t>25.08.2023 11:28:09</t>
  </si>
  <si>
    <t>25.08.2023 11:28:11</t>
  </si>
  <si>
    <t>25.08.2023 11:28:12</t>
  </si>
  <si>
    <t>25.08.2023 11:28:27</t>
  </si>
  <si>
    <t>25.08.2023 11:28:29</t>
  </si>
  <si>
    <t>25.08.2023 11:28:30</t>
  </si>
  <si>
    <t>25.08.2023 11:28:32</t>
  </si>
  <si>
    <t>25.08.2023 11:28:33</t>
  </si>
  <si>
    <t>25.08.2023 11:28:35</t>
  </si>
  <si>
    <t>25.08.2023 11:28:39</t>
  </si>
  <si>
    <t>25.08.2023 11:28:41</t>
  </si>
  <si>
    <t>25.08.2023 11:28:42</t>
  </si>
  <si>
    <t>25.08.2023 11:28:44</t>
  </si>
  <si>
    <t>25.08.2023 11:28:45</t>
  </si>
  <si>
    <t>25.08.2023 11:28:47</t>
  </si>
  <si>
    <t>25.08.2023 11:30:00</t>
  </si>
  <si>
    <t>25.08.2023 11:30:02</t>
  </si>
  <si>
    <t>25.08.2023 11:30:03</t>
  </si>
  <si>
    <t>25.08.2023 11:30:04</t>
  </si>
  <si>
    <t>25.08.2023 11:30:06</t>
  </si>
  <si>
    <t>25.08.2023 11:30:07</t>
  </si>
  <si>
    <t>25.08.2023 11:30:08</t>
  </si>
  <si>
    <t>25.08.2023 11:31:47</t>
  </si>
  <si>
    <t>25.08.2023 11:31:48</t>
  </si>
  <si>
    <t>25.08.2023 11:31:50</t>
  </si>
  <si>
    <t>25.08.2023 11:31:51</t>
  </si>
  <si>
    <t>25.08.2023 11:31:52</t>
  </si>
  <si>
    <t>25.08.2023 11:31:53</t>
  </si>
  <si>
    <t>25.08.2023 11:31:55</t>
  </si>
  <si>
    <t>25.08.2023 11:31:56</t>
  </si>
  <si>
    <t>25.08.2023 11:31:57</t>
  </si>
  <si>
    <t>25.08.2023 11:32:00</t>
  </si>
  <si>
    <t>25.08.2023 11:32:01</t>
  </si>
  <si>
    <t>25.08.2023 11:32:03</t>
  </si>
  <si>
    <t>25.08.2023 11:32:04</t>
  </si>
  <si>
    <t>25.08.2023 11:34:19</t>
  </si>
  <si>
    <t>25.08.2023 11:34:20</t>
  </si>
  <si>
    <t>25.08.2023 11:34:21</t>
  </si>
  <si>
    <t>25.08.2023 11:34:22</t>
  </si>
  <si>
    <t>25.08.2023 11:34:24</t>
  </si>
  <si>
    <t>25.08.2023 11:34:25</t>
  </si>
  <si>
    <t>25.08.2023 11:34:26</t>
  </si>
  <si>
    <t>25.08.2023 11:34:27</t>
  </si>
  <si>
    <t>25.08.2023 11:34:29</t>
  </si>
  <si>
    <t>25.08.2023 11:34:30</t>
  </si>
  <si>
    <t>25.08.2023 11:34:31</t>
  </si>
  <si>
    <t>25.08.2023 11:34:33</t>
  </si>
  <si>
    <t>25.08.2023 11:34:34</t>
  </si>
  <si>
    <t>25.08.2023 11:34:36</t>
  </si>
  <si>
    <t>25.08.2023 11:34:37</t>
  </si>
  <si>
    <t>25.08.2023 11:34:39</t>
  </si>
  <si>
    <t>25.08.2023 11:35:07</t>
  </si>
  <si>
    <t>25.08.2023 11:35:09</t>
  </si>
  <si>
    <t>25.08.2023 11:35:10</t>
  </si>
  <si>
    <t>25.08.2023 11:35:11</t>
  </si>
  <si>
    <t>25.08.2023 11:35:12</t>
  </si>
  <si>
    <t>25.08.2023 11:35:14</t>
  </si>
  <si>
    <t>25.08.2023 11:35:16</t>
  </si>
  <si>
    <t>25.08.2023 11:35:18</t>
  </si>
  <si>
    <t>25.08.2023 11:35:19</t>
  </si>
  <si>
    <t>25.08.2023 11:35:21</t>
  </si>
  <si>
    <t>25.08.2023 11:35:22</t>
  </si>
  <si>
    <t>25.08.2023 11:35:45</t>
  </si>
  <si>
    <t>25.08.2023 11:35:46</t>
  </si>
  <si>
    <t>25.08.2023 11:35:48</t>
  </si>
  <si>
    <t>25.08.2023 11:35:49</t>
  </si>
  <si>
    <t>25.08.2023 11:35:50</t>
  </si>
  <si>
    <t>25.08.2023 11:35:51</t>
  </si>
  <si>
    <t>25.08.2023 11:35:53</t>
  </si>
  <si>
    <t>25.08.2023 11:35:54</t>
  </si>
  <si>
    <t>25.08.2023 11:35:55</t>
  </si>
  <si>
    <t>25.08.2023 11:35:56</t>
  </si>
  <si>
    <t>25.08.2023 11:35:58</t>
  </si>
  <si>
    <t>25.08.2023 11:37:09</t>
  </si>
  <si>
    <t>25.08.2023 11:37:11</t>
  </si>
  <si>
    <t>25.08.2023 11:37:12</t>
  </si>
  <si>
    <t>25.08.2023 11:37:13</t>
  </si>
  <si>
    <t>25.08.2023 11:37:15</t>
  </si>
  <si>
    <t>25.08.2023 11:37:47</t>
  </si>
  <si>
    <t>25.08.2023 11:37:49</t>
  </si>
  <si>
    <t>25.08.2023 11:37:50</t>
  </si>
  <si>
    <t>25.08.2023 11:37:52</t>
  </si>
  <si>
    <t>25.08.2023 11:38:22</t>
  </si>
  <si>
    <t>25.08.2023 11:38:25</t>
  </si>
  <si>
    <t>25.08.2023 11:38:26</t>
  </si>
  <si>
    <t>25.08.2023 11:38:28</t>
  </si>
  <si>
    <t>25.08.2023 11:38:29</t>
  </si>
  <si>
    <t>25.08.2023 11:39:10</t>
  </si>
  <si>
    <t>25.08.2023 11:39:11</t>
  </si>
  <si>
    <t>25.08.2023 11:39:13</t>
  </si>
  <si>
    <t>25.08.2023 11:39:14</t>
  </si>
  <si>
    <t>25.08.2023 11:39:16</t>
  </si>
  <si>
    <t>25.08.2023 11:39:17</t>
  </si>
  <si>
    <t>25.08.2023 11:39:19</t>
  </si>
  <si>
    <t>25.08.2023 11:40:20</t>
  </si>
  <si>
    <t>25.08.2023 11:40:22</t>
  </si>
  <si>
    <t>25.08.2023 11:40:23</t>
  </si>
  <si>
    <t>25.08.2023 11:40:25</t>
  </si>
  <si>
    <t>25.08.2023 11:40:26</t>
  </si>
  <si>
    <t>25.08.2023 11:40:28</t>
  </si>
  <si>
    <t>25.08.2023 11:40:29</t>
  </si>
  <si>
    <t>25.08.2023 11:40:31</t>
  </si>
  <si>
    <t>25.08.2023 11:40:32</t>
  </si>
  <si>
    <t>25.08.2023 11:40:34</t>
  </si>
  <si>
    <t>25.08.2023 11:40:35</t>
  </si>
  <si>
    <t>25.08.2023 11:40:37</t>
  </si>
  <si>
    <t>25.08.2023 11:40:38</t>
  </si>
  <si>
    <t>25.08.2023 11:42:50</t>
  </si>
  <si>
    <t>25.08.2023 11:42:52</t>
  </si>
  <si>
    <t>25.08.2023 11:42:55</t>
  </si>
  <si>
    <t>25.08.2023 11:42:56</t>
  </si>
  <si>
    <t>25.08.2023 11:42:58</t>
  </si>
  <si>
    <t>25.08.2023 11:42:59</t>
  </si>
  <si>
    <t>25.08.2023 11:43:52</t>
  </si>
  <si>
    <t>25.08.2023 11:43:53</t>
  </si>
  <si>
    <t>25.08.2023 11:43:54</t>
  </si>
  <si>
    <t>25.08.2023 11:43:56</t>
  </si>
  <si>
    <t>25.08.2023 11:44:58</t>
  </si>
  <si>
    <t>25.08.2023 11:45:00</t>
  </si>
  <si>
    <t>25.08.2023 11:45:01</t>
  </si>
  <si>
    <t>25.08.2023 11:45:02</t>
  </si>
  <si>
    <t>25.08.2023 11:45:04</t>
  </si>
  <si>
    <t>25.08.2023 11:45:05</t>
  </si>
  <si>
    <t>25.08.2023 11:45:06</t>
  </si>
  <si>
    <t>25.08.2023 11:45:07</t>
  </si>
  <si>
    <t>25.08.2023 11:45:09</t>
  </si>
  <si>
    <t>25.08.2023 11:45:10</t>
  </si>
  <si>
    <t>25.08.2023 11:45:49</t>
  </si>
  <si>
    <t>25.08.2023 11:45:50</t>
  </si>
  <si>
    <t>25.08.2023 11:45:51</t>
  </si>
  <si>
    <t>25.08.2023 11:45:53</t>
  </si>
  <si>
    <t>25.08.2023 11:45:54</t>
  </si>
  <si>
    <t>25.08.2023 11:45:55</t>
  </si>
  <si>
    <t>25.08.2023 11:45:56</t>
  </si>
  <si>
    <t>25.08.2023 11:46:01</t>
  </si>
  <si>
    <t>25.08.2023 11:49:14</t>
  </si>
  <si>
    <t>25.08.2023 11:49:16</t>
  </si>
  <si>
    <t>25.08.2023 11:49:17</t>
  </si>
  <si>
    <t>25.08.2023 11:49:19</t>
  </si>
  <si>
    <t>25.08.2023 11:49:20</t>
  </si>
  <si>
    <t>25.08.2023 11:49:22</t>
  </si>
  <si>
    <t>25.08.2023 11:49:23</t>
  </si>
  <si>
    <t>25.08.2023 11:52:26</t>
  </si>
  <si>
    <t>25.08.2023 11:52:28</t>
  </si>
  <si>
    <t>25.08.2023 11:52:29</t>
  </si>
  <si>
    <t>25.08.2023 11:52:30</t>
  </si>
  <si>
    <t>25.08.2023 11:52:31</t>
  </si>
  <si>
    <t>25.08.2023 11:52:33</t>
  </si>
  <si>
    <t>25.08.2023 11:52:34</t>
  </si>
  <si>
    <t>25.08.2023 11:52:35</t>
  </si>
  <si>
    <t>25.08.2023 11:52:38</t>
  </si>
  <si>
    <t>25.08.2023 11:52:41</t>
  </si>
  <si>
    <t>25.08.2023 11:52:43</t>
  </si>
  <si>
    <t>25.08.2023 11:52:45</t>
  </si>
  <si>
    <t>25.08.2023 11:52:47</t>
  </si>
  <si>
    <t>25.08.2023 11:52:48</t>
  </si>
  <si>
    <t>25.08.2023 11:52:51</t>
  </si>
  <si>
    <t>25.08.2023 11:54:22</t>
  </si>
  <si>
    <t>25.08.2023 11:54:24</t>
  </si>
  <si>
    <t>25.08.2023 11:54:25</t>
  </si>
  <si>
    <t>25.08.2023 11:54:27</t>
  </si>
  <si>
    <t>25.08.2023 11:54:28</t>
  </si>
  <si>
    <t>25.08.2023 11:54:30</t>
  </si>
  <si>
    <t>25.08.2023 11:54:31</t>
  </si>
  <si>
    <t>25.08.2023 11:56:15</t>
  </si>
  <si>
    <t>25.08.2023 11:56:16</t>
  </si>
  <si>
    <t>25.08.2023 11:56:18</t>
  </si>
  <si>
    <t>25.08.2023 11:56:19</t>
  </si>
  <si>
    <t>25.08.2023 11:57:52</t>
  </si>
  <si>
    <t>25.08.2023 11:57:58</t>
  </si>
  <si>
    <t>25.08.2023 11:57:59</t>
  </si>
  <si>
    <t>25.08.2023 11:58:01</t>
  </si>
  <si>
    <t>25.08.2023 11:58:02</t>
  </si>
  <si>
    <t>25.08.2023 11:58:04</t>
  </si>
  <si>
    <t>25.08.2023 11:59:22</t>
  </si>
  <si>
    <t>25.08.2023 11:59:23</t>
  </si>
  <si>
    <t>25.08.2023 11:59:24</t>
  </si>
  <si>
    <t>25.08.2023 11:59:26</t>
  </si>
  <si>
    <t>25.08.2023 11:59:27</t>
  </si>
  <si>
    <t>25.08.2023 11:59:28</t>
  </si>
  <si>
    <t>25.08.2023 11:59:37</t>
  </si>
  <si>
    <t>25.08.2023 11:59:38</t>
  </si>
  <si>
    <t>25.08.2023 11:59:44</t>
  </si>
  <si>
    <t>25.08.2023 11:59:49</t>
  </si>
  <si>
    <t>25.08.2023 11:59:50</t>
  </si>
  <si>
    <t>25.08.2023 11:59:52</t>
  </si>
  <si>
    <t>25.08.2023 12:00:28</t>
  </si>
  <si>
    <t>25.08.2023 12:00:29</t>
  </si>
  <si>
    <t>25.08.2023 12:00:31</t>
  </si>
  <si>
    <t>25.08.2023 12:00:50</t>
  </si>
  <si>
    <t>25.08.2023 12:00:52</t>
  </si>
  <si>
    <t>25.08.2023 12:00:53</t>
  </si>
  <si>
    <t>25.08.2023 12:00:55</t>
  </si>
  <si>
    <t>25.08.2023 12:00:56</t>
  </si>
  <si>
    <t>25.08.2023 12:00:58</t>
  </si>
  <si>
    <t>25.08.2023 12:01:16</t>
  </si>
  <si>
    <t>25.08.2023 12:01:17</t>
  </si>
  <si>
    <t>25.08.2023 12:03:47</t>
  </si>
  <si>
    <t>25.08.2023 12:03:49</t>
  </si>
  <si>
    <t>25.08.2023 12:03:50</t>
  </si>
  <si>
    <t>25.08.2023 12:03:52</t>
  </si>
  <si>
    <t>25.08.2023 12:05:25</t>
  </si>
  <si>
    <t>25.08.2023 12:05:26</t>
  </si>
  <si>
    <t>25.08.2023 12:05:28</t>
  </si>
  <si>
    <t>25.08.2023 12:05:29</t>
  </si>
  <si>
    <t>25.08.2023 12:05:31</t>
  </si>
  <si>
    <t>25.08.2023 12:05:32</t>
  </si>
  <si>
    <t>25.08.2023 12:08:29</t>
  </si>
  <si>
    <t>25.08.2023 12:08:31</t>
  </si>
  <si>
    <t>25.08.2023 12:08:32</t>
  </si>
  <si>
    <t>25.08.2023 12:08:34</t>
  </si>
  <si>
    <t>25.08.2023 12:08:35</t>
  </si>
  <si>
    <t>25.08.2023 12:08:37</t>
  </si>
  <si>
    <t>25.08.2023 12:08:38</t>
  </si>
  <si>
    <t>25.08.2023 12:08:58</t>
  </si>
  <si>
    <t>25.08.2023 12:08:59</t>
  </si>
  <si>
    <t>25.08.2023 12:09:02</t>
  </si>
  <si>
    <t>25.08.2023 12:09:03</t>
  </si>
  <si>
    <t>25.08.2023 12:09:04</t>
  </si>
  <si>
    <t>25.08.2023 12:09:06</t>
  </si>
  <si>
    <t>25.08.2023 12:09:07</t>
  </si>
  <si>
    <t>25.08.2023 12:09:08</t>
  </si>
  <si>
    <t>25.08.2023 12:09:15</t>
  </si>
  <si>
    <t>25.08.2023 12:09:17</t>
  </si>
  <si>
    <t>25.08.2023 12:09:18</t>
  </si>
  <si>
    <t>25.08.2023 12:09:19</t>
  </si>
  <si>
    <t>25.08.2023 12:09:21</t>
  </si>
  <si>
    <t>25.08.2023 12:09:22</t>
  </si>
  <si>
    <t>25.08.2023 12:09:25</t>
  </si>
  <si>
    <t>25.08.2023 12:09:27</t>
  </si>
  <si>
    <t>25.08.2023 12:09:28</t>
  </si>
  <si>
    <t>25.08.2023 12:09:31</t>
  </si>
  <si>
    <t>25.08.2023 12:09:32</t>
  </si>
  <si>
    <t>25.08.2023 12:09:34</t>
  </si>
  <si>
    <t>25.08.2023 12:09:35</t>
  </si>
  <si>
    <t>25.08.2023 12:09:36</t>
  </si>
  <si>
    <t>25.08.2023 12:09:38</t>
  </si>
  <si>
    <t>25.08.2023 12:09:39</t>
  </si>
  <si>
    <t>25.08.2023 12:09:40</t>
  </si>
  <si>
    <t>25.08.2023 12:15:40</t>
  </si>
  <si>
    <t>25.08.2023 12:15:41</t>
  </si>
  <si>
    <t>25.08.2023 12:15:43</t>
  </si>
  <si>
    <t>25.08.2023 12:15:44</t>
  </si>
  <si>
    <t>25.08.2023 12:15:46</t>
  </si>
  <si>
    <t>25.08.2023 12:15:49</t>
  </si>
  <si>
    <t>25.08.2023 12:17:25</t>
  </si>
  <si>
    <t>25.08.2023 12:17:26</t>
  </si>
  <si>
    <t>25.08.2023 12:17:28</t>
  </si>
  <si>
    <t>25.08.2023 12:17:29</t>
  </si>
  <si>
    <t>25.08.2023 12:17:30</t>
  </si>
  <si>
    <t>25.08.2023 12:17:32</t>
  </si>
  <si>
    <t>25.08.2023 12:21:10</t>
  </si>
  <si>
    <t>25.08.2023 12:21:12</t>
  </si>
  <si>
    <t>25.08.2023 12:21:13</t>
  </si>
  <si>
    <t>25.08.2023 12:21:14</t>
  </si>
  <si>
    <t>25.08.2023 12:22:11</t>
  </si>
  <si>
    <t>25.08.2023 12:22:13</t>
  </si>
  <si>
    <t>25.08.2023 12:22:14</t>
  </si>
  <si>
    <t>25.08.2023 12:22:16</t>
  </si>
  <si>
    <t>25.08.2023 12:22:17</t>
  </si>
  <si>
    <t>25.08.2023 12:23:31</t>
  </si>
  <si>
    <t>25.08.2023 12:23:32</t>
  </si>
  <si>
    <t>25.08.2023 12:23:34</t>
  </si>
  <si>
    <t>25.08.2023 12:23:35</t>
  </si>
  <si>
    <t>25.08.2023 12:24:38</t>
  </si>
  <si>
    <t>25.08.2023 12:24:40</t>
  </si>
  <si>
    <t>25.08.2023 12:24:41</t>
  </si>
  <si>
    <t>25.08.2023 12:24:42</t>
  </si>
  <si>
    <t>25.08.2023 12:24:43</t>
  </si>
  <si>
    <t>25.08.2023 12:31:04</t>
  </si>
  <si>
    <t>25.08.2023 12:31:06</t>
  </si>
  <si>
    <t>25.08.2023 12:31:07</t>
  </si>
  <si>
    <t>25.08.2023 12:34:36</t>
  </si>
  <si>
    <t>25.08.2023 12:34:37</t>
  </si>
  <si>
    <t>25.08.2023 12:34:38</t>
  </si>
  <si>
    <t>25.08.2023 12:34:40</t>
  </si>
  <si>
    <t>25.08.2023 12:34:41</t>
  </si>
  <si>
    <t>25.08.2023 12:34:42</t>
  </si>
  <si>
    <t>25.08.2023 12:34:43</t>
  </si>
  <si>
    <t>25.08.2023 12:35:22</t>
  </si>
  <si>
    <t>25.08.2023 12:35:24</t>
  </si>
  <si>
    <t>25.08.2023 12:35:25</t>
  </si>
  <si>
    <t>25.08.2023 12:35:26</t>
  </si>
  <si>
    <t>25.08.2023 12:35:27</t>
  </si>
  <si>
    <t>25.08.2023 12:35:29</t>
  </si>
  <si>
    <t>25.08.2023 12:37:25</t>
  </si>
  <si>
    <t>25.08.2023 12:37:27</t>
  </si>
  <si>
    <t>25.08.2023 12:37:28</t>
  </si>
  <si>
    <t>25.08.2023 12:37:29</t>
  </si>
  <si>
    <t>25.08.2023 12:37:31</t>
  </si>
  <si>
    <t>25.08.2023 12:37:32</t>
  </si>
  <si>
    <t>25.08.2023 12:37:33</t>
  </si>
  <si>
    <t>25.08.2023 12:41:28</t>
  </si>
  <si>
    <t>25.08.2023 12:41:30</t>
  </si>
  <si>
    <t>25.08.2023 12:41:31</t>
  </si>
  <si>
    <t>25.08.2023 12:41:32</t>
  </si>
  <si>
    <t>25.08.2023 12:41:34</t>
  </si>
  <si>
    <t>25.08.2023 12:45:27</t>
  </si>
  <si>
    <t>25.08.2023 12:45:29</t>
  </si>
  <si>
    <t>25.08.2023 12:45:30</t>
  </si>
  <si>
    <t>25.08.2023 12:45:31</t>
  </si>
  <si>
    <t>25.08.2023 12:45:33</t>
  </si>
  <si>
    <t>25.08.2023 12:45:34</t>
  </si>
  <si>
    <t>25.08.2023 12:45:35</t>
  </si>
  <si>
    <t>25.08.2023 12:47:28</t>
  </si>
  <si>
    <t>25.08.2023 12:47:29</t>
  </si>
  <si>
    <t>25.08.2023 12:47:30</t>
  </si>
  <si>
    <t>25.08.2023 12:47:32</t>
  </si>
  <si>
    <t>25.08.2023 12:47:33</t>
  </si>
  <si>
    <t>25.08.2023 12:47:34</t>
  </si>
  <si>
    <t>25.08.2023 12:47:59</t>
  </si>
  <si>
    <t>25.08.2023 12:51:05</t>
  </si>
  <si>
    <t>25.08.2023 12:51:07</t>
  </si>
  <si>
    <t>25.08.2023 12:51:08</t>
  </si>
  <si>
    <t>25.08.2023 12:51:09</t>
  </si>
  <si>
    <t>25.08.2023 12:56:20</t>
  </si>
  <si>
    <t>25.08.2023 12:56:21</t>
  </si>
  <si>
    <t>25.08.2023 12:56:23</t>
  </si>
  <si>
    <t>25.08.2023 12:56:24</t>
  </si>
  <si>
    <t>25.08.2023 12:56:26</t>
  </si>
  <si>
    <t>25.08.2023 12:56:27</t>
  </si>
  <si>
    <t>25.08.2023 12:56:29</t>
  </si>
  <si>
    <t>25.08.2023 12:57:53</t>
  </si>
  <si>
    <t>25.08.2023 12:57:54</t>
  </si>
  <si>
    <t>25.08.2023 12:57:56</t>
  </si>
  <si>
    <t>25.08.2023 12:57:57</t>
  </si>
  <si>
    <t>25.08.2023 12:57:59</t>
  </si>
  <si>
    <t>25.08.2023 12:58:41</t>
  </si>
  <si>
    <t>25.08.2023 12:58:42</t>
  </si>
  <si>
    <t>25.08.2023 12:58:43</t>
  </si>
  <si>
    <t>25.08.2023 12:58:45</t>
  </si>
  <si>
    <t>25.08.2023 12:58:46</t>
  </si>
  <si>
    <t>25.08.2023 12:58:47</t>
  </si>
  <si>
    <t>25.08.2023 12:59:15</t>
  </si>
  <si>
    <t>25.08.2023 12:59:32</t>
  </si>
  <si>
    <t>25.08.2023 12:59:33</t>
  </si>
  <si>
    <t>25.08.2023 12:59:35</t>
  </si>
  <si>
    <t>25.08.2023 12:59:36</t>
  </si>
  <si>
    <t>25.08.2023 12:59:38</t>
  </si>
  <si>
    <t>25.08.2023 13:00:56</t>
  </si>
  <si>
    <t>25.08.2023 13:00:57</t>
  </si>
  <si>
    <t>25.08.2023 13:00:59</t>
  </si>
  <si>
    <t>25.08.2023 13:01:00</t>
  </si>
  <si>
    <t>25.08.2023 13:01:21</t>
  </si>
  <si>
    <t>25.08.2023 13:01:33</t>
  </si>
  <si>
    <t>25.08.2023 13:01:35</t>
  </si>
  <si>
    <t>25.08.2023 13:01:36</t>
  </si>
  <si>
    <t>25.08.2023 13:01:38</t>
  </si>
  <si>
    <t>25.08.2023 13:01:39</t>
  </si>
  <si>
    <t>25.08.2023 13:01:41</t>
  </si>
  <si>
    <t>25.08.2023 13:01:59</t>
  </si>
  <si>
    <t>25.08.2023 13:02:00</t>
  </si>
  <si>
    <t>25.08.2023 13:02:01</t>
  </si>
  <si>
    <t>25.08.2023 13:02:02</t>
  </si>
  <si>
    <t>25.08.2023 13:02:04</t>
  </si>
  <si>
    <t>25.08.2023 13:02:05</t>
  </si>
  <si>
    <t>25.08.2023 13:02:06</t>
  </si>
  <si>
    <t>25.08.2023 13:02:07</t>
  </si>
  <si>
    <t>25.08.2023 13:02:09</t>
  </si>
  <si>
    <t>25.08.2023 13:02:10</t>
  </si>
  <si>
    <t>25.08.2023 13:02:13</t>
  </si>
  <si>
    <t>25.08.2023 13:02:15</t>
  </si>
  <si>
    <t>25.08.2023 13:02:17</t>
  </si>
  <si>
    <t>25.08.2023 13:02:18</t>
  </si>
  <si>
    <t>25.08.2023 13:02:19</t>
  </si>
  <si>
    <t>25.08.2023 13:02:21</t>
  </si>
  <si>
    <t>25.08.2023 13:02:22</t>
  </si>
  <si>
    <t>25.08.2023 13:02:23</t>
  </si>
  <si>
    <t>25.08.2023 13:02:41</t>
  </si>
  <si>
    <t>25.08.2023 13:02:42</t>
  </si>
  <si>
    <t>25.08.2023 13:02:44</t>
  </si>
  <si>
    <t>25.08.2023 13:02:45</t>
  </si>
  <si>
    <t>25.08.2023 13:02:46</t>
  </si>
  <si>
    <t>25.08.2023 13:02:47</t>
  </si>
  <si>
    <t>25.08.2023 13:02:49</t>
  </si>
  <si>
    <t>25.08.2023 13:02:50</t>
  </si>
  <si>
    <t>25.08.2023 13:02:53</t>
  </si>
  <si>
    <t>25.08.2023 13:02:54</t>
  </si>
  <si>
    <t>25.08.2023 13:02:56</t>
  </si>
  <si>
    <t>25.08.2023 13:02:57</t>
  </si>
  <si>
    <t>25.08.2023 13:02:59</t>
  </si>
  <si>
    <t>25.08.2023 13:03:02</t>
  </si>
  <si>
    <t>25.08.2023 13:03:03</t>
  </si>
  <si>
    <t>25.08.2023 13:03:05</t>
  </si>
  <si>
    <t>25.08.2023 13:03:06</t>
  </si>
  <si>
    <t>25.08.2023 13:03:08</t>
  </si>
  <si>
    <t>25.08.2023 13:05:33</t>
  </si>
  <si>
    <t>25.08.2023 13:05:35</t>
  </si>
  <si>
    <t>25.08.2023 13:05:36</t>
  </si>
  <si>
    <t>25.08.2023 13:05:38</t>
  </si>
  <si>
    <t>25.08.2023 13:05:39</t>
  </si>
  <si>
    <t>25.08.2023 13:06:50</t>
  </si>
  <si>
    <t>25.08.2023 13:06:51</t>
  </si>
  <si>
    <t>25.08.2023 13:06:53</t>
  </si>
  <si>
    <t>25.08.2023 13:06:54</t>
  </si>
  <si>
    <t>25.08.2023 13:06:56</t>
  </si>
  <si>
    <t>25.08.2023 13:06:57</t>
  </si>
  <si>
    <t>25.08.2023 13:06:59</t>
  </si>
  <si>
    <t>25.08.2023 13:07:03</t>
  </si>
  <si>
    <t>25.08.2023 13:07:05</t>
  </si>
  <si>
    <t>25.08.2023 13:07:06</t>
  </si>
  <si>
    <t>25.08.2023 13:07:07</t>
  </si>
  <si>
    <t>25.08.2023 13:07:08</t>
  </si>
  <si>
    <t>25.08.2023 13:07:22</t>
  </si>
  <si>
    <t>25.08.2023 13:07:23</t>
  </si>
  <si>
    <t>25.08.2023 13:08:46</t>
  </si>
  <si>
    <t>25.08.2023 13:08:47</t>
  </si>
  <si>
    <t>25.08.2023 13:08:49</t>
  </si>
  <si>
    <t>25.08.2023 13:08:50</t>
  </si>
  <si>
    <t>25.08.2023 13:08:52</t>
  </si>
  <si>
    <t>25.08.2023 13:09:05</t>
  </si>
  <si>
    <t>25.08.2023 13:09:07</t>
  </si>
  <si>
    <t>25.08.2023 13:09:08</t>
  </si>
  <si>
    <t>25.08.2023 13:09:09</t>
  </si>
  <si>
    <t>25.08.2023 13:09:10</t>
  </si>
  <si>
    <t>25.08.2023 13:09:12</t>
  </si>
  <si>
    <t>25.08.2023 13:09:13</t>
  </si>
  <si>
    <t>25.08.2023 13:09:14</t>
  </si>
  <si>
    <t>25.08.2023 13:09:15</t>
  </si>
  <si>
    <t>25.08.2023 13:09:17</t>
  </si>
  <si>
    <t>25.08.2023 13:09:18</t>
  </si>
  <si>
    <t>25.08.2023 13:09:19</t>
  </si>
  <si>
    <t>25.08.2023 13:09:20</t>
  </si>
  <si>
    <t>25.08.2023 13:09:23</t>
  </si>
  <si>
    <t>25.08.2023 13:09:25</t>
  </si>
  <si>
    <t>25.08.2023 13:09:26</t>
  </si>
  <si>
    <t>25.08.2023 13:09:28</t>
  </si>
  <si>
    <t>25.08.2023 13:09:29</t>
  </si>
  <si>
    <t>25.08.2023 13:09:31</t>
  </si>
  <si>
    <t>25.08.2023 13:09:32</t>
  </si>
  <si>
    <t>25.08.2023 13:09:34</t>
  </si>
  <si>
    <t>25.08.2023 13:09:35</t>
  </si>
  <si>
    <t>25.08.2023 13:09:37</t>
  </si>
  <si>
    <t>25.08.2023 13:09:40</t>
  </si>
  <si>
    <t>25.08.2023 13:09:52</t>
  </si>
  <si>
    <t>25.08.2023 13:09:53</t>
  </si>
  <si>
    <t>25.08.2023 13:09:54</t>
  </si>
  <si>
    <t>25.08.2023 13:09:56</t>
  </si>
  <si>
    <t>25.08.2023 13:09:57</t>
  </si>
  <si>
    <t>25.08.2023 13:09:58</t>
  </si>
  <si>
    <t>25.08.2023 13:09:59</t>
  </si>
  <si>
    <t>25.08.2023 13:10:08</t>
  </si>
  <si>
    <t>25.08.2023 13:10:10</t>
  </si>
  <si>
    <t>25.08.2023 13:10:11</t>
  </si>
  <si>
    <t>25.08.2023 13:10:13</t>
  </si>
  <si>
    <t>25.08.2023 13:10:14</t>
  </si>
  <si>
    <t>25.08.2023 13:10:16</t>
  </si>
  <si>
    <t>25.08.2023 13:11:25</t>
  </si>
  <si>
    <t>25.08.2023 13:11:26</t>
  </si>
  <si>
    <t>25.08.2023 13:11:27</t>
  </si>
  <si>
    <t>25.08.2023 13:11:30</t>
  </si>
  <si>
    <t>25.08.2023 13:11:32</t>
  </si>
  <si>
    <t>25.08.2023 13:11:33</t>
  </si>
  <si>
    <t>25.08.2023 13:11:34</t>
  </si>
  <si>
    <t>25.08.2023 13:11:50</t>
  </si>
  <si>
    <t>25.08.2023 13:11:52</t>
  </si>
  <si>
    <t>25.08.2023 13:11:53</t>
  </si>
  <si>
    <t>25.08.2023 13:11:54</t>
  </si>
  <si>
    <t>25.08.2023 13:11:55</t>
  </si>
  <si>
    <t>25.08.2023 13:11:57</t>
  </si>
  <si>
    <t>25.08.2023 13:11:58</t>
  </si>
  <si>
    <t>25.08.2023 13:15:13</t>
  </si>
  <si>
    <t>25.08.2023 13:15:14</t>
  </si>
  <si>
    <t>25.08.2023 13:15:16</t>
  </si>
  <si>
    <t>25.08.2023 13:15:17</t>
  </si>
  <si>
    <t>25.08.2023 13:15:19</t>
  </si>
  <si>
    <t>25.08.2023 13:15:20</t>
  </si>
  <si>
    <t>25.08.2023 13:15:22</t>
  </si>
  <si>
    <t>25.08.2023 13:16:28</t>
  </si>
  <si>
    <t>25.08.2023 13:18:13</t>
  </si>
  <si>
    <t>25.08.2023 13:18:14</t>
  </si>
  <si>
    <t>25.08.2023 13:18:15</t>
  </si>
  <si>
    <t>25.08.2023 13:18:17</t>
  </si>
  <si>
    <t>25.08.2023 13:18:18</t>
  </si>
  <si>
    <t>25.08.2023 13:18:19</t>
  </si>
  <si>
    <t>25.08.2023 13:18:47</t>
  </si>
  <si>
    <t>25.08.2023 13:18:49</t>
  </si>
  <si>
    <t>25.08.2023 13:18:50</t>
  </si>
  <si>
    <t>25.08.2023 13:18:52</t>
  </si>
  <si>
    <t>25.08.2023 13:18:53</t>
  </si>
  <si>
    <t>25.08.2023 13:18:55</t>
  </si>
  <si>
    <t>25.08.2023 13:18:56</t>
  </si>
  <si>
    <t>25.08.2023 13:19:38</t>
  </si>
  <si>
    <t>25.08.2023 13:19:40</t>
  </si>
  <si>
    <t>25.08.2023 13:19:41</t>
  </si>
  <si>
    <t>25.08.2023 13:19:43</t>
  </si>
  <si>
    <t>25.08.2023 13:19:44</t>
  </si>
  <si>
    <t>25.08.2023 13:20:01</t>
  </si>
  <si>
    <t>25.08.2023 13:20:31</t>
  </si>
  <si>
    <t>25.08.2023 13:20:32</t>
  </si>
  <si>
    <t>25.08.2023 13:20:34</t>
  </si>
  <si>
    <t>25.08.2023 13:20:35</t>
  </si>
  <si>
    <t>25.08.2023 13:20:37</t>
  </si>
  <si>
    <t>25.08.2023 13:20:38</t>
  </si>
  <si>
    <t>25.08.2023 13:21:31</t>
  </si>
  <si>
    <t>25.08.2023 13:21:32</t>
  </si>
  <si>
    <t>25.08.2023 13:21:35</t>
  </si>
  <si>
    <t>25.08.2023 13:22:01</t>
  </si>
  <si>
    <t>25.08.2023 13:22:02</t>
  </si>
  <si>
    <t>25.08.2023 13:22:04</t>
  </si>
  <si>
    <t>25.08.2023 13:22:05</t>
  </si>
  <si>
    <t>25.08.2023 13:22:10</t>
  </si>
  <si>
    <t>25.08.2023 13:22:11</t>
  </si>
  <si>
    <t>25.08.2023 13:22:13</t>
  </si>
  <si>
    <t>25.08.2023 13:22:14</t>
  </si>
  <si>
    <t>25.08.2023 13:22:16</t>
  </si>
  <si>
    <t>25.08.2023 13:23:17</t>
  </si>
  <si>
    <t>25.08.2023 13:23:19</t>
  </si>
  <si>
    <t>25.08.2023 13:23:20</t>
  </si>
  <si>
    <t>25.08.2023 13:23:21</t>
  </si>
  <si>
    <t>25.08.2023 13:23:22</t>
  </si>
  <si>
    <t>25.08.2023 13:23:24</t>
  </si>
  <si>
    <t>25.08.2023 13:24:13</t>
  </si>
  <si>
    <t>25.08.2023 13:24:14</t>
  </si>
  <si>
    <t>25.08.2023 13:24:16</t>
  </si>
  <si>
    <t>25.08.2023 13:24:17</t>
  </si>
  <si>
    <t>25.08.2023 13:24:19</t>
  </si>
  <si>
    <t>25.08.2023 13:24:20</t>
  </si>
  <si>
    <t>25.08.2023 13:24:22</t>
  </si>
  <si>
    <t>25.08.2023 13:29:41</t>
  </si>
  <si>
    <t>25.08.2023 13:29:44</t>
  </si>
  <si>
    <t>25.08.2023 13:29:46</t>
  </si>
  <si>
    <t>25.08.2023 13:29:56</t>
  </si>
  <si>
    <t>25.08.2023 13:29:57</t>
  </si>
  <si>
    <t>25.08.2023 13:29:59</t>
  </si>
  <si>
    <t>25.08.2023 13:30:00</t>
  </si>
  <si>
    <t>25.08.2023 13:30:02</t>
  </si>
  <si>
    <t>25.08.2023 13:30:24</t>
  </si>
  <si>
    <t>25.08.2023 13:30:26</t>
  </si>
  <si>
    <t>25.08.2023 13:30:27</t>
  </si>
  <si>
    <t>25.08.2023 13:30:28</t>
  </si>
  <si>
    <t>25.08.2023 13:30:30</t>
  </si>
  <si>
    <t>25.08.2023 13:30:31</t>
  </si>
  <si>
    <t>25.08.2023 13:30:32</t>
  </si>
  <si>
    <t>25.08.2023 13:30:33</t>
  </si>
  <si>
    <t>25.08.2023 13:30:35</t>
  </si>
  <si>
    <t>25.08.2023 13:30:36</t>
  </si>
  <si>
    <t>25.08.2023 13:30:37</t>
  </si>
  <si>
    <t>25.08.2023 13:31:49</t>
  </si>
  <si>
    <t>25.08.2023 13:31:51</t>
  </si>
  <si>
    <t>25.08.2023 13:31:52</t>
  </si>
  <si>
    <t>25.08.2023 13:31:53</t>
  </si>
  <si>
    <t>25.08.2023 13:31:54</t>
  </si>
  <si>
    <t>25.08.2023 13:31:56</t>
  </si>
  <si>
    <t>25.08.2023 13:31:57</t>
  </si>
  <si>
    <t>25.08.2023 13:31:58</t>
  </si>
  <si>
    <t>25.08.2023 13:31:59</t>
  </si>
  <si>
    <t>25.08.2023 13:32:22</t>
  </si>
  <si>
    <t>25.08.2023 13:33:16</t>
  </si>
  <si>
    <t>25.08.2023 13:33:17</t>
  </si>
  <si>
    <t>25.08.2023 13:33:18</t>
  </si>
  <si>
    <t>25.08.2023 13:33:20</t>
  </si>
  <si>
    <t>25.08.2023 13:33:21</t>
  </si>
  <si>
    <t>25.08.2023 13:33:22</t>
  </si>
  <si>
    <t>25.08.2023 13:33:23</t>
  </si>
  <si>
    <t>25.08.2023 13:33:25</t>
  </si>
  <si>
    <t>25.08.2023 13:33:26</t>
  </si>
  <si>
    <t>25.08.2023 13:33:36</t>
  </si>
  <si>
    <t>25.08.2023 13:33:38</t>
  </si>
  <si>
    <t>25.08.2023 13:33:39</t>
  </si>
  <si>
    <t>25.08.2023 13:33:42</t>
  </si>
  <si>
    <t>25.08.2023 13:33:43</t>
  </si>
  <si>
    <t>25.08.2023 13:33:45</t>
  </si>
  <si>
    <t>25.08.2023 13:33:46</t>
  </si>
  <si>
    <t>25.08.2023 13:33:48</t>
  </si>
  <si>
    <t>25.08.2023 13:33:49</t>
  </si>
  <si>
    <t>25.08.2023 13:34:54</t>
  </si>
  <si>
    <t>25.08.2023 13:34:55</t>
  </si>
  <si>
    <t>25.08.2023 13:34:56</t>
  </si>
  <si>
    <t>25.08.2023 13:34:58</t>
  </si>
  <si>
    <t>25.08.2023 13:34:59</t>
  </si>
  <si>
    <t>25.08.2023 13:35:00</t>
  </si>
  <si>
    <t>25.08.2023 13:35:31</t>
  </si>
  <si>
    <t>25.08.2023 13:35:33</t>
  </si>
  <si>
    <t>25.08.2023 13:35:34</t>
  </si>
  <si>
    <t>25.08.2023 13:35:35</t>
  </si>
  <si>
    <t>25.08.2023 13:35:37</t>
  </si>
  <si>
    <t>25.08.2023 13:35:38</t>
  </si>
  <si>
    <t>25.08.2023 13:35:44</t>
  </si>
  <si>
    <t>25.08.2023 13:35:45</t>
  </si>
  <si>
    <t>25.08.2023 13:35:47</t>
  </si>
  <si>
    <t>25.08.2023 13:35:48</t>
  </si>
  <si>
    <t>25.08.2023 13:35:51</t>
  </si>
  <si>
    <t>25.08.2023 13:37:30</t>
  </si>
  <si>
    <t>25.08.2023 13:37:32</t>
  </si>
  <si>
    <t>25.08.2023 13:37:33</t>
  </si>
  <si>
    <t>25.08.2023 13:37:35</t>
  </si>
  <si>
    <t>25.08.2023 13:37:36</t>
  </si>
  <si>
    <t>25.08.2023 13:37:38</t>
  </si>
  <si>
    <t>25.08.2023 13:37:39</t>
  </si>
  <si>
    <t>25.08.2023 13:37:41</t>
  </si>
  <si>
    <t>25.08.2023 13:37:54</t>
  </si>
  <si>
    <t>25.08.2023 13:37:56</t>
  </si>
  <si>
    <t>25.08.2023 13:37:57</t>
  </si>
  <si>
    <t>25.08.2023 13:37:58</t>
  </si>
  <si>
    <t>25.08.2023 13:38:00</t>
  </si>
  <si>
    <t>25.08.2023 13:38:01</t>
  </si>
  <si>
    <t>25.08.2023 13:38:46</t>
  </si>
  <si>
    <t>25.08.2023 13:38:49</t>
  </si>
  <si>
    <t>25.08.2023 13:43:58</t>
  </si>
  <si>
    <t>25.08.2023 13:43:59</t>
  </si>
  <si>
    <t>25.08.2023 13:44:00</t>
  </si>
  <si>
    <t>25.08.2023 13:44:02</t>
  </si>
  <si>
    <t>25.08.2023 13:44:03</t>
  </si>
  <si>
    <t>25.08.2023 13:44:30</t>
  </si>
  <si>
    <t>25.08.2023 13:44:31</t>
  </si>
  <si>
    <t>25.08.2023 13:44:33</t>
  </si>
  <si>
    <t>25.08.2023 13:44:34</t>
  </si>
  <si>
    <t>25.08.2023 13:44:36</t>
  </si>
  <si>
    <t>25.08.2023 13:44:37</t>
  </si>
  <si>
    <t>25.08.2023 13:45:07</t>
  </si>
  <si>
    <t>25.08.2023 13:45:08</t>
  </si>
  <si>
    <t>25.08.2023 13:45:10</t>
  </si>
  <si>
    <t>25.08.2023 13:45:11</t>
  </si>
  <si>
    <t>25.08.2023 13:45:13</t>
  </si>
  <si>
    <t>25.08.2023 13:45:14</t>
  </si>
  <si>
    <t>25.08.2023 13:45:16</t>
  </si>
  <si>
    <t>25.08.2023 13:46:40</t>
  </si>
  <si>
    <t>25.08.2023 13:46:41</t>
  </si>
  <si>
    <t>25.08.2023 13:46:43</t>
  </si>
  <si>
    <t>25.08.2023 13:46:44</t>
  </si>
  <si>
    <t>25.08.2023 13:46:46</t>
  </si>
  <si>
    <t>25.08.2023 13:46:47</t>
  </si>
  <si>
    <t>25.08.2023 13:46:49</t>
  </si>
  <si>
    <t>25.08.2023 13:46:50</t>
  </si>
  <si>
    <t>25.08.2023 13:46:52</t>
  </si>
  <si>
    <t>25.08.2023 13:48:01</t>
  </si>
  <si>
    <t>25.08.2023 13:48:02</t>
  </si>
  <si>
    <t>25.08.2023 13:48:04</t>
  </si>
  <si>
    <t>25.08.2023 13:48:05</t>
  </si>
  <si>
    <t>25.08.2023 13:48:06</t>
  </si>
  <si>
    <t>25.08.2023 13:48:07</t>
  </si>
  <si>
    <t>25.08.2023 13:48:09</t>
  </si>
  <si>
    <t>25.08.2023 13:49:05</t>
  </si>
  <si>
    <t>25.08.2023 13:49:07</t>
  </si>
  <si>
    <t>25.08.2023 13:49:08</t>
  </si>
  <si>
    <t>25.08.2023 13:49:09</t>
  </si>
  <si>
    <t>25.08.2023 13:49:11</t>
  </si>
  <si>
    <t>25.08.2023 13:49:39</t>
  </si>
  <si>
    <t>25.08.2023 13:49:40</t>
  </si>
  <si>
    <t>25.08.2023 13:49:42</t>
  </si>
  <si>
    <t>25.08.2023 13:49:43</t>
  </si>
  <si>
    <t>25.08.2023 13:49:45</t>
  </si>
  <si>
    <t>25.08.2023 13:49:46</t>
  </si>
  <si>
    <t>25.08.2023 13:49:54</t>
  </si>
  <si>
    <t>25.08.2023 13:49:55</t>
  </si>
  <si>
    <t>25.08.2023 13:49:57</t>
  </si>
  <si>
    <t>25.08.2023 13:49:58</t>
  </si>
  <si>
    <t>25.08.2023 13:50:02</t>
  </si>
  <si>
    <t>25.08.2023 13:50:04</t>
  </si>
  <si>
    <t>25.08.2023 13:50:05</t>
  </si>
  <si>
    <t>25.08.2023 13:50:08</t>
  </si>
  <si>
    <t>25.08.2023 13:50:10</t>
  </si>
  <si>
    <t>25.08.2023 13:50:11</t>
  </si>
  <si>
    <t>25.08.2023 13:50:14</t>
  </si>
  <si>
    <t>25.08.2023 13:50:19</t>
  </si>
  <si>
    <t>25.08.2023 13:50:20</t>
  </si>
  <si>
    <t>25.08.2023 13:51:04</t>
  </si>
  <si>
    <t>25.08.2023 13:51:05</t>
  </si>
  <si>
    <t>25.08.2023 13:51:07</t>
  </si>
  <si>
    <t>25.08.2023 13:51:08</t>
  </si>
  <si>
    <t>25.08.2023 13:51:10</t>
  </si>
  <si>
    <t>25.08.2023 13:51:11</t>
  </si>
  <si>
    <t>25.08.2023 13:51:13</t>
  </si>
  <si>
    <t>25.08.2023 13:52:08</t>
  </si>
  <si>
    <t>25.08.2023 13:52:09</t>
  </si>
  <si>
    <t>25.08.2023 13:52:11</t>
  </si>
  <si>
    <t>25.08.2023 13:52:15</t>
  </si>
  <si>
    <t>25.08.2023 13:52:18</t>
  </si>
  <si>
    <t>25.08.2023 13:52:19</t>
  </si>
  <si>
    <t>25.08.2023 13:52:21</t>
  </si>
  <si>
    <t>25.08.2023 13:52:22</t>
  </si>
  <si>
    <t>25.08.2023 13:53:36</t>
  </si>
  <si>
    <t>25.08.2023 13:53:37</t>
  </si>
  <si>
    <t>25.08.2023 13:53:39</t>
  </si>
  <si>
    <t>25.08.2023 13:53:40</t>
  </si>
  <si>
    <t>25.08.2023 13:53:42</t>
  </si>
  <si>
    <t>25.08.2023 13:54:34</t>
  </si>
  <si>
    <t>25.08.2023 13:54:36</t>
  </si>
  <si>
    <t>25.08.2023 13:54:37</t>
  </si>
  <si>
    <t>25.08.2023 13:54:39</t>
  </si>
  <si>
    <t>25.08.2023 13:54:42</t>
  </si>
  <si>
    <t>25.08.2023 13:54:43</t>
  </si>
  <si>
    <t>25.08.2023 13:54:45</t>
  </si>
  <si>
    <t>25.08.2023 13:54:46</t>
  </si>
  <si>
    <t>25.08.2023 13:54:48</t>
  </si>
  <si>
    <t>25.08.2023 13:54:52</t>
  </si>
  <si>
    <t>25.08.2023 13:54:54</t>
  </si>
  <si>
    <t>25.08.2023 13:54:55</t>
  </si>
  <si>
    <t>25.08.2023 13:54:57</t>
  </si>
  <si>
    <t>25.08.2023 13:54:58</t>
  </si>
  <si>
    <t>25.08.2023 13:55:48</t>
  </si>
  <si>
    <t>25.08.2023 13:55:49</t>
  </si>
  <si>
    <t>25.08.2023 13:55:50</t>
  </si>
  <si>
    <t>25.08.2023 13:55:52</t>
  </si>
  <si>
    <t>25.08.2023 13:55:53</t>
  </si>
  <si>
    <t>25.08.2023 13:56:02</t>
  </si>
  <si>
    <t>25.08.2023 13:56:03</t>
  </si>
  <si>
    <t>25.08.2023 13:56:04</t>
  </si>
  <si>
    <t>25.08.2023 13:56:06</t>
  </si>
  <si>
    <t>25.08.2023 13:56:07</t>
  </si>
  <si>
    <t>25.08.2023 13:56:08</t>
  </si>
  <si>
    <t>25.08.2023 13:57:38</t>
  </si>
  <si>
    <t>25.08.2023 13:57:39</t>
  </si>
  <si>
    <t>25.08.2023 13:57:41</t>
  </si>
  <si>
    <t>25.08.2023 13:57:42</t>
  </si>
  <si>
    <t>25.08.2023 13:57:44</t>
  </si>
  <si>
    <t>25.08.2023 13:57:45</t>
  </si>
  <si>
    <t>25.08.2023 13:58:32</t>
  </si>
  <si>
    <t>25.08.2023 13:58:33</t>
  </si>
  <si>
    <t>25.08.2023 13:58:35</t>
  </si>
  <si>
    <t>25.08.2023 13:58:36</t>
  </si>
  <si>
    <t>25.08.2023 13:58:37</t>
  </si>
  <si>
    <t>25.08.2023 13:58:39</t>
  </si>
  <si>
    <t>25.08.2023 13:58:40</t>
  </si>
  <si>
    <t>25.08.2023 13:58:43</t>
  </si>
  <si>
    <t>25.08.2023 13:58:50</t>
  </si>
  <si>
    <t>25.08.2023 13:58:52</t>
  </si>
  <si>
    <t>25.08.2023 13:58:53</t>
  </si>
  <si>
    <t>25.08.2023 13:58:54</t>
  </si>
  <si>
    <t>25.08.2023 13:58:55</t>
  </si>
  <si>
    <t>25.08.2023 13:58:57</t>
  </si>
  <si>
    <t>25.08.2023 13:59:02</t>
  </si>
  <si>
    <t>25.08.2023 13:59:04</t>
  </si>
  <si>
    <t>25.08.2023 13:59:05</t>
  </si>
  <si>
    <t>25.08.2023 13:59:07</t>
  </si>
  <si>
    <t>25.08.2023 13:59:08</t>
  </si>
  <si>
    <t>25.08.2023 13:59:37</t>
  </si>
  <si>
    <t>25.08.2023 13:59:38</t>
  </si>
  <si>
    <t>25.08.2023 13:59:40</t>
  </si>
  <si>
    <t>25.08.2023 13:59:41</t>
  </si>
  <si>
    <t>25.08.2023 13:59:42</t>
  </si>
  <si>
    <t>25.08.2023 13:59:43</t>
  </si>
  <si>
    <t>25.08.2023 13:59:48</t>
  </si>
  <si>
    <t>25.08.2023 13:59:49</t>
  </si>
  <si>
    <t>25.08.2023 14:01:17</t>
  </si>
  <si>
    <t>25.08.2023 14:01:19</t>
  </si>
  <si>
    <t>25.08.2023 14:01:20</t>
  </si>
  <si>
    <t>25.08.2023 14:01:22</t>
  </si>
  <si>
    <t>25.08.2023 14:01:23</t>
  </si>
  <si>
    <t>25.08.2023 14:01:25</t>
  </si>
  <si>
    <t>25.08.2023 14:01:29</t>
  </si>
  <si>
    <t>25.08.2023 14:03:07</t>
  </si>
  <si>
    <t>25.08.2023 14:04:25</t>
  </si>
  <si>
    <t>25.08.2023 14:04:26</t>
  </si>
  <si>
    <t>25.08.2023 14:04:27</t>
  </si>
  <si>
    <t>25.08.2023 14:04:29</t>
  </si>
  <si>
    <t>25.08.2023 14:04:30</t>
  </si>
  <si>
    <t>25.08.2023 14:04:31</t>
  </si>
  <si>
    <t>25.08.2023 14:04:32</t>
  </si>
  <si>
    <t>25.08.2023 14:04:35</t>
  </si>
  <si>
    <t>25.08.2023 14:07:14</t>
  </si>
  <si>
    <t>25.08.2023 14:07:16</t>
  </si>
  <si>
    <t>25.08.2023 14:07:17</t>
  </si>
  <si>
    <t>25.08.2023 14:07:18</t>
  </si>
  <si>
    <t>25.08.2023 14:07:19</t>
  </si>
  <si>
    <t>25.08.2023 14:07:40</t>
  </si>
  <si>
    <t>25.08.2023 14:07:42</t>
  </si>
  <si>
    <t>25.08.2023 14:07:43</t>
  </si>
  <si>
    <t>25.08.2023 14:07:45</t>
  </si>
  <si>
    <t>25.08.2023 14:07:46</t>
  </si>
  <si>
    <t>25.08.2023 14:08:48</t>
  </si>
  <si>
    <t>25.08.2023 14:08:49</t>
  </si>
  <si>
    <t>25.08.2023 14:08:54</t>
  </si>
  <si>
    <t>25.08.2023 14:08:58</t>
  </si>
  <si>
    <t>25.08.2023 14:09:19</t>
  </si>
  <si>
    <t>25.08.2023 14:09:42</t>
  </si>
  <si>
    <t>25.08.2023 14:09:43</t>
  </si>
  <si>
    <t>25.08.2023 14:09:45</t>
  </si>
  <si>
    <t>25.08.2023 14:09:46</t>
  </si>
  <si>
    <t>25.08.2023 14:09:48</t>
  </si>
  <si>
    <t>25.08.2023 14:09:49</t>
  </si>
  <si>
    <t>25.08.2023 14:09:58</t>
  </si>
  <si>
    <t>25.08.2023 14:10:00</t>
  </si>
  <si>
    <t>25.08.2023 14:10:01</t>
  </si>
  <si>
    <t>25.08.2023 14:10:02</t>
  </si>
  <si>
    <t>25.08.2023 14:10:03</t>
  </si>
  <si>
    <t>25.08.2023 14:10:05</t>
  </si>
  <si>
    <t>25.08.2023 14:10:06</t>
  </si>
  <si>
    <t>25.08.2023 14:10:30</t>
  </si>
  <si>
    <t>25.08.2023 14:10:31</t>
  </si>
  <si>
    <t>25.08.2023 14:10:34</t>
  </si>
  <si>
    <t>25.08.2023 14:10:37</t>
  </si>
  <si>
    <t>25.08.2023 14:10:48</t>
  </si>
  <si>
    <t>25.08.2023 14:10:49</t>
  </si>
  <si>
    <t>25.08.2023 14:10:50</t>
  </si>
  <si>
    <t>25.08.2023 14:10:52</t>
  </si>
  <si>
    <t>25.08.2023 14:10:53</t>
  </si>
  <si>
    <t>25.08.2023 14:10:54</t>
  </si>
  <si>
    <t>25.08.2023 14:10:55</t>
  </si>
  <si>
    <t>25.08.2023 14:10:57</t>
  </si>
  <si>
    <t>25.08.2023 14:12:47</t>
  </si>
  <si>
    <t>25.08.2023 14:12:49</t>
  </si>
  <si>
    <t>25.08.2023 14:12:50</t>
  </si>
  <si>
    <t>25.08.2023 14:12:52</t>
  </si>
  <si>
    <t>25.08.2023 14:12:53</t>
  </si>
  <si>
    <t>25.08.2023 14:12:55</t>
  </si>
  <si>
    <t>25.08.2023 14:15:37</t>
  </si>
  <si>
    <t>25.08.2023 14:15:38</t>
  </si>
  <si>
    <t>25.08.2023 14:15:39</t>
  </si>
  <si>
    <t>25.08.2023 14:15:41</t>
  </si>
  <si>
    <t>25.08.2023 14:15:42</t>
  </si>
  <si>
    <t>25.08.2023 14:15:43</t>
  </si>
  <si>
    <t>25.08.2023 14:15:44</t>
  </si>
  <si>
    <t>25.08.2023 14:17:56</t>
  </si>
  <si>
    <t>25.08.2023 14:17:58</t>
  </si>
  <si>
    <t>25.08.2023 14:17:59</t>
  </si>
  <si>
    <t>25.08.2023 14:18:00</t>
  </si>
  <si>
    <t>25.08.2023 14:18:01</t>
  </si>
  <si>
    <t>25.08.2023 14:18:27</t>
  </si>
  <si>
    <t>25.08.2023 14:18:28</t>
  </si>
  <si>
    <t>25.08.2023 14:18:29</t>
  </si>
  <si>
    <t>25.08.2023 14:18:31</t>
  </si>
  <si>
    <t>25.08.2023 14:18:32</t>
  </si>
  <si>
    <t>25.08.2023 14:18:33</t>
  </si>
  <si>
    <t>25.08.2023 14:19:55</t>
  </si>
  <si>
    <t>25.08.2023 14:20:30</t>
  </si>
  <si>
    <t>25.08.2023 14:20:31</t>
  </si>
  <si>
    <t>25.08.2023 14:20:33</t>
  </si>
  <si>
    <t>25.08.2023 14:20:34</t>
  </si>
  <si>
    <t>25.08.2023 14:20:36</t>
  </si>
  <si>
    <t>25.08.2023 14:20:39</t>
  </si>
  <si>
    <t>25.08.2023 14:20:40</t>
  </si>
  <si>
    <t>25.08.2023 14:20:42</t>
  </si>
  <si>
    <t>25.08.2023 14:20:43</t>
  </si>
  <si>
    <t>25.08.2023 14:21:29</t>
  </si>
  <si>
    <t>25.08.2023 14:21:31</t>
  </si>
  <si>
    <t>25.08.2023 14:21:32</t>
  </si>
  <si>
    <t>25.08.2023 14:21:33</t>
  </si>
  <si>
    <t>25.08.2023 14:21:35</t>
  </si>
  <si>
    <t>25.08.2023 14:22:22</t>
  </si>
  <si>
    <t>25.08.2023 14:22:24</t>
  </si>
  <si>
    <t>25.08.2023 14:22:25</t>
  </si>
  <si>
    <t>25.08.2023 14:23:12</t>
  </si>
  <si>
    <t>25.08.2023 14:23:13</t>
  </si>
  <si>
    <t>25.08.2023 14:23:15</t>
  </si>
  <si>
    <t>25.08.2023 14:23:16</t>
  </si>
  <si>
    <t>25.08.2023 14:23:17</t>
  </si>
  <si>
    <t>25.08.2023 14:23:18</t>
  </si>
  <si>
    <t>25.08.2023 14:23:20</t>
  </si>
  <si>
    <t>25.08.2023 14:23:21</t>
  </si>
  <si>
    <t>25.08.2023 14:23:22</t>
  </si>
  <si>
    <t>25.08.2023 14:23:23</t>
  </si>
  <si>
    <t>25.08.2023 14:23:26</t>
  </si>
  <si>
    <t>25.08.2023 14:23:47</t>
  </si>
  <si>
    <t>25.08.2023 14:26:34</t>
  </si>
  <si>
    <t>25.08.2023 14:26:35</t>
  </si>
  <si>
    <t>25.08.2023 14:26:37</t>
  </si>
  <si>
    <t>25.08.2023 14:26:38</t>
  </si>
  <si>
    <t>25.08.2023 14:26:39</t>
  </si>
  <si>
    <t>25.08.2023 14:26:40</t>
  </si>
  <si>
    <t>25.08.2023 14:26:42</t>
  </si>
  <si>
    <t>25.08.2023 14:26:53</t>
  </si>
  <si>
    <t>25.08.2023 14:26:55</t>
  </si>
  <si>
    <t>25.08.2023 14:26:56</t>
  </si>
  <si>
    <t>25.08.2023 14:26:57</t>
  </si>
  <si>
    <t>25.08.2023 14:26:59</t>
  </si>
  <si>
    <t>25.08.2023 14:27:00</t>
  </si>
  <si>
    <t>25.08.2023 14:27:01</t>
  </si>
  <si>
    <t>25.08.2023 14:28:13</t>
  </si>
  <si>
    <t>25.08.2023 14:28:14</t>
  </si>
  <si>
    <t>25.08.2023 14:28:16</t>
  </si>
  <si>
    <t>25.08.2023 14:28:17</t>
  </si>
  <si>
    <t>25.08.2023 14:28:19</t>
  </si>
  <si>
    <t>25.08.2023 14:29:17</t>
  </si>
  <si>
    <t>25.08.2023 14:29:19</t>
  </si>
  <si>
    <t>25.08.2023 14:29:20</t>
  </si>
  <si>
    <t>25.08.2023 14:29:21</t>
  </si>
  <si>
    <t>25.08.2023 14:29:23</t>
  </si>
  <si>
    <t>25.08.2023 14:31:36</t>
  </si>
  <si>
    <t>25.08.2023 14:31:37</t>
  </si>
  <si>
    <t>25.08.2023 14:31:38</t>
  </si>
  <si>
    <t>25.08.2023 14:31:40</t>
  </si>
  <si>
    <t>25.08.2023 14:31:41</t>
  </si>
  <si>
    <t>25.08.2023 14:31:42</t>
  </si>
  <si>
    <t>25.08.2023 14:31:52</t>
  </si>
  <si>
    <t>25.08.2023 14:31:54</t>
  </si>
  <si>
    <t>25.08.2023 14:31:55</t>
  </si>
  <si>
    <t>25.08.2023 14:31:56</t>
  </si>
  <si>
    <t>25.08.2023 14:31:58</t>
  </si>
  <si>
    <t>25.08.2023 14:31:59</t>
  </si>
  <si>
    <t>25.08.2023 14:32:00</t>
  </si>
  <si>
    <t>25.08.2023 14:32:04</t>
  </si>
  <si>
    <t>25.08.2023 14:32:06</t>
  </si>
  <si>
    <t>25.08.2023 14:32:07</t>
  </si>
  <si>
    <t>25.08.2023 14:32:09</t>
  </si>
  <si>
    <t>25.08.2023 14:33:31</t>
  </si>
  <si>
    <t>25.08.2023 14:33:33</t>
  </si>
  <si>
    <t>25.08.2023 14:33:34</t>
  </si>
  <si>
    <t>25.08.2023 14:33:36</t>
  </si>
  <si>
    <t>25.08.2023 14:35:30</t>
  </si>
  <si>
    <t>25.08.2023 14:35:31</t>
  </si>
  <si>
    <t>25.08.2023 14:35:33</t>
  </si>
  <si>
    <t>25.08.2023 14:35:34</t>
  </si>
  <si>
    <t>25.08.2023 14:35:36</t>
  </si>
  <si>
    <t>25.08.2023 14:39:16</t>
  </si>
  <si>
    <t>25.08.2023 14:39:18</t>
  </si>
  <si>
    <t>25.08.2023 14:39:19</t>
  </si>
  <si>
    <t>25.08.2023 14:39:20</t>
  </si>
  <si>
    <t>25.08.2023 14:41:35</t>
  </si>
  <si>
    <t>25.08.2023 14:41:40</t>
  </si>
  <si>
    <t>25.08.2023 14:41:41</t>
  </si>
  <si>
    <t>25.08.2023 14:41:43</t>
  </si>
  <si>
    <t>25.08.2023 14:41:44</t>
  </si>
  <si>
    <t>25.08.2023 14:41:46</t>
  </si>
  <si>
    <t>25.08.2023 14:41:47</t>
  </si>
  <si>
    <t>25.08.2023 14:44:49</t>
  </si>
  <si>
    <t>25.08.2023 14:44:50</t>
  </si>
  <si>
    <t>25.08.2023 14:44:52</t>
  </si>
  <si>
    <t>25.08.2023 14:44:53</t>
  </si>
  <si>
    <t>25.08.2023 14:44:55</t>
  </si>
  <si>
    <t>25.08.2023 14:46:32</t>
  </si>
  <si>
    <t>25.08.2023 14:46:46</t>
  </si>
  <si>
    <t>25.08.2023 14:46:47</t>
  </si>
  <si>
    <t>25.08.2023 14:46:49</t>
  </si>
  <si>
    <t>25.08.2023 14:46:50</t>
  </si>
  <si>
    <t>25.08.2023 14:46:52</t>
  </si>
  <si>
    <t>25.08.2023 14:46:53</t>
  </si>
  <si>
    <t>25.08.2023 14:47:26</t>
  </si>
  <si>
    <t>25.08.2023 14:47:28</t>
  </si>
  <si>
    <t>25.08.2023 14:47:29</t>
  </si>
  <si>
    <t>25.08.2023 14:47:30</t>
  </si>
  <si>
    <t>25.08.2023 14:47:33</t>
  </si>
  <si>
    <t>25.08.2023 14:47:34</t>
  </si>
  <si>
    <t>25.08.2023 14:47:36</t>
  </si>
  <si>
    <t>25.08.2023 14:47:37</t>
  </si>
  <si>
    <t>25.08.2023 14:47:38</t>
  </si>
  <si>
    <t>25.08.2023 14:47:43</t>
  </si>
  <si>
    <t>25.08.2023 14:49:25</t>
  </si>
  <si>
    <t>25.08.2023 14:49:26</t>
  </si>
  <si>
    <t>25.08.2023 14:49:27</t>
  </si>
  <si>
    <t>25.08.2023 14:49:29</t>
  </si>
  <si>
    <t>25.08.2023 14:49:30</t>
  </si>
  <si>
    <t>25.08.2023 14:49:31</t>
  </si>
  <si>
    <t>25.08.2023 14:49:32</t>
  </si>
  <si>
    <t>25.08.2023 14:49:34</t>
  </si>
  <si>
    <t>25.08.2023 14:49:35</t>
  </si>
  <si>
    <t>25.08.2023 14:49:36</t>
  </si>
  <si>
    <t>25.08.2023 14:49:38</t>
  </si>
  <si>
    <t>25.08.2023 14:49:39</t>
  </si>
  <si>
    <t>25.08.2023 14:49:41</t>
  </si>
  <si>
    <t>25.08.2023 14:49:53</t>
  </si>
  <si>
    <t>25.08.2023 14:49:54</t>
  </si>
  <si>
    <t>25.08.2023 14:49:56</t>
  </si>
  <si>
    <t>25.08.2023 14:49:57</t>
  </si>
  <si>
    <t>25.08.2023 14:49:58</t>
  </si>
  <si>
    <t>25.08.2023 14:49:59</t>
  </si>
  <si>
    <t>25.08.2023 14:50:01</t>
  </si>
  <si>
    <t>25.08.2023 14:51:26</t>
  </si>
  <si>
    <t>25.08.2023 14:51:27</t>
  </si>
  <si>
    <t>25.08.2023 14:51:29</t>
  </si>
  <si>
    <t>25.08.2023 14:51:30</t>
  </si>
  <si>
    <t>25.08.2023 14:53:54</t>
  </si>
  <si>
    <t>25.08.2023 14:54:21</t>
  </si>
  <si>
    <t>25.08.2023 14:54:39</t>
  </si>
  <si>
    <t>25.08.2023 14:54:41</t>
  </si>
  <si>
    <t>25.08.2023 14:54:42</t>
  </si>
  <si>
    <t>25.08.2023 14:54:44</t>
  </si>
  <si>
    <t>25.08.2023 14:54:45</t>
  </si>
  <si>
    <t>25.08.2023 14:54:47</t>
  </si>
  <si>
    <t>25.08.2023 14:56:59</t>
  </si>
  <si>
    <t>25.08.2023 14:57:00</t>
  </si>
  <si>
    <t>25.08.2023 14:57:02</t>
  </si>
  <si>
    <t>25.08.2023 14:57:03</t>
  </si>
  <si>
    <t>25.08.2023 14:57:04</t>
  </si>
  <si>
    <t>25.08.2023 14:57:16</t>
  </si>
  <si>
    <t>25.08.2023 14:57:17</t>
  </si>
  <si>
    <t>25.08.2023 14:57:19</t>
  </si>
  <si>
    <t>25.08.2023 14:57:20</t>
  </si>
  <si>
    <t>25.08.2023 14:57:22</t>
  </si>
  <si>
    <t>25.08.2023 14:57:23</t>
  </si>
  <si>
    <t>25.08.2023 14:57:32</t>
  </si>
  <si>
    <t>25.08.2023 14:57:52</t>
  </si>
  <si>
    <t>25.08.2023 14:57:53</t>
  </si>
  <si>
    <t>25.08.2023 14:57:54</t>
  </si>
  <si>
    <t>25.08.2023 14:57:56</t>
  </si>
  <si>
    <t>25.08.2023 14:57:57</t>
  </si>
  <si>
    <t>25.08.2023 14:57:58</t>
  </si>
  <si>
    <t>25.08.2023 14:57:59</t>
  </si>
  <si>
    <t>25.08.2023 14:58:26</t>
  </si>
  <si>
    <t>25.08.2023 14:58:28</t>
  </si>
  <si>
    <t>25.08.2023 14:58:29</t>
  </si>
  <si>
    <t>25.08.2023 14:58:31</t>
  </si>
  <si>
    <t>25.08.2023 14:58:32</t>
  </si>
  <si>
    <t>25.08.2023 14:58:34</t>
  </si>
  <si>
    <t>25.08.2023 14:58:35</t>
  </si>
  <si>
    <t>25.08.2023 14:58:37</t>
  </si>
  <si>
    <t>25.08.2023 14:59:28</t>
  </si>
  <si>
    <t>25.08.2023 14:59:29</t>
  </si>
  <si>
    <t>25.08.2023 14:59:31</t>
  </si>
  <si>
    <t>25.08.2023 14:59:32</t>
  </si>
  <si>
    <t>25.08.2023 14:59:34</t>
  </si>
  <si>
    <t>25.08.2023 14:59:43</t>
  </si>
  <si>
    <t>25.08.2023 14:59:44</t>
  </si>
  <si>
    <t>25.08.2023 14:59:46</t>
  </si>
  <si>
    <t>25.08.2023 14:59:47</t>
  </si>
  <si>
    <t>25.08.2023 14:59:49</t>
  </si>
  <si>
    <t>25.08.2023 15:00:22</t>
  </si>
  <si>
    <t>25.08.2023 15:00:23</t>
  </si>
  <si>
    <t>25.08.2023 15:00:24</t>
  </si>
  <si>
    <t>25.08.2023 15:00:27</t>
  </si>
  <si>
    <t>25.08.2023 15:01:04</t>
  </si>
  <si>
    <t>25.08.2023 15:01:07</t>
  </si>
  <si>
    <t>25.08.2023 15:01:12</t>
  </si>
  <si>
    <t>25.08.2023 15:02:01</t>
  </si>
  <si>
    <t>25.08.2023 15:02:03</t>
  </si>
  <si>
    <t>25.08.2023 15:02:06</t>
  </si>
  <si>
    <t>25.08.2023 15:03:49</t>
  </si>
  <si>
    <t>25.08.2023 15:03:51</t>
  </si>
  <si>
    <t>25.08.2023 15:03:52</t>
  </si>
  <si>
    <t>25.08.2023 15:03:54</t>
  </si>
  <si>
    <t>25.08.2023 15:03:55</t>
  </si>
  <si>
    <t>25.08.2023 15:03:57</t>
  </si>
  <si>
    <t>25.08.2023 15:05:24</t>
  </si>
  <si>
    <t>25.08.2023 15:05:25</t>
  </si>
  <si>
    <t>25.08.2023 15:05:26</t>
  </si>
  <si>
    <t>25.08.2023 15:05:28</t>
  </si>
  <si>
    <t>25.08.2023 15:05:32</t>
  </si>
  <si>
    <t>25.08.2023 15:05:33</t>
  </si>
  <si>
    <t>25.08.2023 15:05:35</t>
  </si>
  <si>
    <t>25.08.2023 15:05:36</t>
  </si>
  <si>
    <t>25.08.2023 15:05:38</t>
  </si>
  <si>
    <t>25.08.2023 15:05:39</t>
  </si>
  <si>
    <t>25.08.2023 15:05:41</t>
  </si>
  <si>
    <t>25.08.2023 15:10:35</t>
  </si>
  <si>
    <t>25.08.2023 15:10:36</t>
  </si>
  <si>
    <t>25.08.2023 15:10:39</t>
  </si>
  <si>
    <t>25.08.2023 15:10:47</t>
  </si>
  <si>
    <t>25.08.2023 15:11:09</t>
  </si>
  <si>
    <t>25.08.2023 15:11:11</t>
  </si>
  <si>
    <t>25.08.2023 15:11:12</t>
  </si>
  <si>
    <t>25.08.2023 15:11:14</t>
  </si>
  <si>
    <t>25.08.2023 15:11:15</t>
  </si>
  <si>
    <t>25.08.2023 15:11:44</t>
  </si>
  <si>
    <t>25.08.2023 15:11:45</t>
  </si>
  <si>
    <t>25.08.2023 15:11:47</t>
  </si>
  <si>
    <t>25.08.2023 15:11:48</t>
  </si>
  <si>
    <t>25.08.2023 15:11:55</t>
  </si>
  <si>
    <t>25.08.2023 15:11:57</t>
  </si>
  <si>
    <t>25.08.2023 15:12:13</t>
  </si>
  <si>
    <t>25.08.2023 15:12:15</t>
  </si>
  <si>
    <t>25.08.2023 15:12:16</t>
  </si>
  <si>
    <t>25.08.2023 15:12:17</t>
  </si>
  <si>
    <t>25.08.2023 15:12:18</t>
  </si>
  <si>
    <t>25.08.2023 15:12:20</t>
  </si>
  <si>
    <t>25.08.2023 15:13:00</t>
  </si>
  <si>
    <t>25.08.2023 15:13:01</t>
  </si>
  <si>
    <t>25.08.2023 15:13:03</t>
  </si>
  <si>
    <t>25.08.2023 15:13:04</t>
  </si>
  <si>
    <t>25.08.2023 15:13:37</t>
  </si>
  <si>
    <t>25.08.2023 15:13:39</t>
  </si>
  <si>
    <t>25.08.2023 15:13:40</t>
  </si>
  <si>
    <t>25.08.2023 15:13:41</t>
  </si>
  <si>
    <t>25.08.2023 15:13:43</t>
  </si>
  <si>
    <t>25.08.2023 15:13:44</t>
  </si>
  <si>
    <t>25.08.2023 15:14:48</t>
  </si>
  <si>
    <t>25.08.2023 15:14:50</t>
  </si>
  <si>
    <t>25.08.2023 15:14:51</t>
  </si>
  <si>
    <t>25.08.2023 15:14:52</t>
  </si>
  <si>
    <t>25.08.2023 15:14:55</t>
  </si>
  <si>
    <t>25.08.2023 15:15:35</t>
  </si>
  <si>
    <t>25.08.2023 15:15:37</t>
  </si>
  <si>
    <t>25.08.2023 15:15:38</t>
  </si>
  <si>
    <t>25.08.2023 15:15:39</t>
  </si>
  <si>
    <t>25.08.2023 15:15:40</t>
  </si>
  <si>
    <t>25.08.2023 15:15:42</t>
  </si>
  <si>
    <t>25.08.2023 15:15:50</t>
  </si>
  <si>
    <t>25.08.2023 15:15:52</t>
  </si>
  <si>
    <t>25.08.2023 15:15:53</t>
  </si>
  <si>
    <t>25.08.2023 15:15:54</t>
  </si>
  <si>
    <t>25.08.2023 15:15:56</t>
  </si>
  <si>
    <t>25.08.2023 15:15:58</t>
  </si>
  <si>
    <t>25.08.2023 15:16:00</t>
  </si>
  <si>
    <t>25.08.2023 15:16:01</t>
  </si>
  <si>
    <t>25.08.2023 15:16:03</t>
  </si>
  <si>
    <t>25.08.2023 15:16:16</t>
  </si>
  <si>
    <t>25.08.2023 15:16:18</t>
  </si>
  <si>
    <t>25.08.2023 15:16:19</t>
  </si>
  <si>
    <t>25.08.2023 15:16:20</t>
  </si>
  <si>
    <t>25.08.2023 15:16:22</t>
  </si>
  <si>
    <t>25.08.2023 15:16:23</t>
  </si>
  <si>
    <t>25.08.2023 15:17:53</t>
  </si>
  <si>
    <t>25.08.2023 15:17:54</t>
  </si>
  <si>
    <t>25.08.2023 15:17:55</t>
  </si>
  <si>
    <t>25.08.2023 15:17:57</t>
  </si>
  <si>
    <t>25.08.2023 15:17:58</t>
  </si>
  <si>
    <t>25.08.2023 15:17:59</t>
  </si>
  <si>
    <t>25.08.2023 15:18:00</t>
  </si>
  <si>
    <t>25.08.2023 15:18:33</t>
  </si>
  <si>
    <t>25.08.2023 15:18:35</t>
  </si>
  <si>
    <t>25.08.2023 15:18:38</t>
  </si>
  <si>
    <t>25.08.2023 15:18:41</t>
  </si>
  <si>
    <t>25.08.2023 15:18:42</t>
  </si>
  <si>
    <t>25.08.2023 15:18:43</t>
  </si>
  <si>
    <t>25.08.2023 15:18:45</t>
  </si>
  <si>
    <t>25.08.2023 15:18:46</t>
  </si>
  <si>
    <t>25.08.2023 15:19:01</t>
  </si>
  <si>
    <t>25.08.2023 15:19:02</t>
  </si>
  <si>
    <t>25.08.2023 15:19:03</t>
  </si>
  <si>
    <t>25.08.2023 15:19:05</t>
  </si>
  <si>
    <t>25.08.2023 15:19:06</t>
  </si>
  <si>
    <t>25.08.2023 15:19:07</t>
  </si>
  <si>
    <t>25.08.2023 15:19:10</t>
  </si>
  <si>
    <t>25.08.2023 15:19:11</t>
  </si>
  <si>
    <t>25.08.2023 15:19:13</t>
  </si>
  <si>
    <t>25.08.2023 15:19:14</t>
  </si>
  <si>
    <t>25.08.2023 15:19:15</t>
  </si>
  <si>
    <t>25.08.2023 15:19:16</t>
  </si>
  <si>
    <t>25.08.2023 15:19:18</t>
  </si>
  <si>
    <t>25.08.2023 15:19:29</t>
  </si>
  <si>
    <t>25.08.2023 15:20:28</t>
  </si>
  <si>
    <t>25.08.2023 15:20:31</t>
  </si>
  <si>
    <t>25.08.2023 15:20:32</t>
  </si>
  <si>
    <t>25.08.2023 15:20:34</t>
  </si>
  <si>
    <t>25.08.2023 15:20:35</t>
  </si>
  <si>
    <t>25.08.2023 15:20:37</t>
  </si>
  <si>
    <t>25.08.2023 15:21:34</t>
  </si>
  <si>
    <t>25.08.2023 15:21:35</t>
  </si>
  <si>
    <t>25.08.2023 15:21:37</t>
  </si>
  <si>
    <t>25.08.2023 15:21:40</t>
  </si>
  <si>
    <t>25.08.2023 15:21:43</t>
  </si>
  <si>
    <t>25.08.2023 15:22:46</t>
  </si>
  <si>
    <t>25.08.2023 15:22:50</t>
  </si>
  <si>
    <t>25.08.2023 15:22:52</t>
  </si>
  <si>
    <t>25.08.2023 15:22:53</t>
  </si>
  <si>
    <t>25.08.2023 15:22:55</t>
  </si>
  <si>
    <t>25.08.2023 15:22:58</t>
  </si>
  <si>
    <t>25.08.2023 15:22:59</t>
  </si>
  <si>
    <t>25.08.2023 15:23:01</t>
  </si>
  <si>
    <t>25.08.2023 15:23:02</t>
  </si>
  <si>
    <t>25.08.2023 15:25:01</t>
  </si>
  <si>
    <t>25.08.2023 15:27:13</t>
  </si>
  <si>
    <t>25.08.2023 15:27:14</t>
  </si>
  <si>
    <t>25.08.2023 15:27:15</t>
  </si>
  <si>
    <t>25.08.2023 15:27:17</t>
  </si>
  <si>
    <t>25.08.2023 15:27:18</t>
  </si>
  <si>
    <t>25.08.2023 15:27:19</t>
  </si>
  <si>
    <t>25.08.2023 15:28:59</t>
  </si>
  <si>
    <t>25.08.2023 15:29:01</t>
  </si>
  <si>
    <t>25.08.2023 15:29:02</t>
  </si>
  <si>
    <t>25.08.2023 15:29:04</t>
  </si>
  <si>
    <t>25.08.2023 15:29:05</t>
  </si>
  <si>
    <t>25.08.2023 15:29:07</t>
  </si>
  <si>
    <t>25.08.2023 15:29:16</t>
  </si>
  <si>
    <t>25.08.2023 15:29:17</t>
  </si>
  <si>
    <t>25.08.2023 15:29:19</t>
  </si>
  <si>
    <t>25.08.2023 15:29:20</t>
  </si>
  <si>
    <t>25.08.2023 15:29:21</t>
  </si>
  <si>
    <t>25.08.2023 15:29:24</t>
  </si>
  <si>
    <t>25.08.2023 15:29:26</t>
  </si>
  <si>
    <t>25.08.2023 15:29:27</t>
  </si>
  <si>
    <t>25.08.2023 15:29:29</t>
  </si>
  <si>
    <t>25.08.2023 15:29:30</t>
  </si>
  <si>
    <t>25.08.2023 15:29:32</t>
  </si>
  <si>
    <t>25.08.2023 15:31:18</t>
  </si>
  <si>
    <t>25.08.2023 15:31:20</t>
  </si>
  <si>
    <t>25.08.2023 15:31:21</t>
  </si>
  <si>
    <t>25.08.2023 15:31:23</t>
  </si>
  <si>
    <t>25.08.2023 15:31:24</t>
  </si>
  <si>
    <t>25.08.2023 15:31:54</t>
  </si>
  <si>
    <t>25.08.2023 15:31:56</t>
  </si>
  <si>
    <t>25.08.2023 15:31:57</t>
  </si>
  <si>
    <t>25.08.2023 15:31:59</t>
  </si>
  <si>
    <t>25.08.2023 15:32:00</t>
  </si>
  <si>
    <t>25.08.2023 15:32:02</t>
  </si>
  <si>
    <t>25.08.2023 15:32:03</t>
  </si>
  <si>
    <t>25.08.2023 15:32:26</t>
  </si>
  <si>
    <t>25.08.2023 15:32:27</t>
  </si>
  <si>
    <t>25.08.2023 15:32:29</t>
  </si>
  <si>
    <t>25.08.2023 15:32:30</t>
  </si>
  <si>
    <t>25.08.2023 15:32:32</t>
  </si>
  <si>
    <t>25.08.2023 15:32:33</t>
  </si>
  <si>
    <t>25.08.2023 15:32:35</t>
  </si>
  <si>
    <t>25.08.2023 15:34:48</t>
  </si>
  <si>
    <t>25.08.2023 15:34:50</t>
  </si>
  <si>
    <t>25.08.2023 15:34:51</t>
  </si>
  <si>
    <t>25.08.2023 15:34:53</t>
  </si>
  <si>
    <t>25.08.2023 15:34:54</t>
  </si>
  <si>
    <t>25.08.2023 15:36:29</t>
  </si>
  <si>
    <t>25.08.2023 15:36:30</t>
  </si>
  <si>
    <t>25.08.2023 15:36:31</t>
  </si>
  <si>
    <t>25.08.2023 15:36:33</t>
  </si>
  <si>
    <t>25.08.2023 15:36:34</t>
  </si>
  <si>
    <t>25.08.2023 15:36:35</t>
  </si>
  <si>
    <t>25.08.2023 15:36:37</t>
  </si>
  <si>
    <t>25.08.2023 15:37:21</t>
  </si>
  <si>
    <t>25.08.2023 15:37:23</t>
  </si>
  <si>
    <t>25.08.2023 15:37:24</t>
  </si>
  <si>
    <t>25.08.2023 15:37:26</t>
  </si>
  <si>
    <t>25.08.2023 15:37:42</t>
  </si>
  <si>
    <t>25.08.2023 15:37:44</t>
  </si>
  <si>
    <t>25.08.2023 15:37:45</t>
  </si>
  <si>
    <t>25.08.2023 15:37:46</t>
  </si>
  <si>
    <t>25.08.2023 15:37:48</t>
  </si>
  <si>
    <t>25.08.2023 15:37:49</t>
  </si>
  <si>
    <t>25.08.2023 15:37:50</t>
  </si>
  <si>
    <t>25.08.2023 15:39:23</t>
  </si>
  <si>
    <t>25.08.2023 15:42:59</t>
  </si>
  <si>
    <t>25.08.2023 15:43:00</t>
  </si>
  <si>
    <t>25.08.2023 15:43:02</t>
  </si>
  <si>
    <t>25.08.2023 15:43:03</t>
  </si>
  <si>
    <t>25.08.2023 15:43:05</t>
  </si>
  <si>
    <t>25.08.2023 15:44:09</t>
  </si>
  <si>
    <t>25.08.2023 15:44:11</t>
  </si>
  <si>
    <t>25.08.2023 15:44:12</t>
  </si>
  <si>
    <t>25.08.2023 15:44:14</t>
  </si>
  <si>
    <t>25.08.2023 15:44:15</t>
  </si>
  <si>
    <t>25.08.2023 15:53:20</t>
  </si>
  <si>
    <t>25.08.2023 15:53:21</t>
  </si>
  <si>
    <t>25.08.2023 15:53:23</t>
  </si>
  <si>
    <t>25.08.2023 15:53:24</t>
  </si>
  <si>
    <t>25.08.2023 15:54:12</t>
  </si>
  <si>
    <t>25.08.2023 15:54:13</t>
  </si>
  <si>
    <t>25.08.2023 15:54:15</t>
  </si>
  <si>
    <t>25.08.2023 15:54:16</t>
  </si>
  <si>
    <t>25.08.2023 15:54:18</t>
  </si>
  <si>
    <t>25.08.2023 15:54:19</t>
  </si>
  <si>
    <t>25.08.2023 15:54:21</t>
  </si>
  <si>
    <t>25.08.2023 15:54:49</t>
  </si>
  <si>
    <t>25.08.2023 15:54:51</t>
  </si>
  <si>
    <t>25.08.2023 15:54:52</t>
  </si>
  <si>
    <t>25.08.2023 15:54:53</t>
  </si>
  <si>
    <t>25.08.2023 15:54:54</t>
  </si>
  <si>
    <t>25.08.2023 15:55:03</t>
  </si>
  <si>
    <t>25.08.2023 15:55:05</t>
  </si>
  <si>
    <t>25.08.2023 15:55:07</t>
  </si>
  <si>
    <t>25.08.2023 15:55:10</t>
  </si>
  <si>
    <t>25.08.2023 15:55:12</t>
  </si>
  <si>
    <t>25.08.2023 15:55:13</t>
  </si>
  <si>
    <t>25.08.2023 15:55:15</t>
  </si>
  <si>
    <t>25.08.2023 15:55:16</t>
  </si>
  <si>
    <t>25.08.2023 15:56:00</t>
  </si>
  <si>
    <t>25.08.2023 15:56:01</t>
  </si>
  <si>
    <t>25.08.2023 15:56:03</t>
  </si>
  <si>
    <t>25.08.2023 15:56:04</t>
  </si>
  <si>
    <t>25.08.2023 15:56:06</t>
  </si>
  <si>
    <t>25.08.2023 15:56:07</t>
  </si>
  <si>
    <t>25.08.2023 15:56:09</t>
  </si>
  <si>
    <t>25.08.2023 15:56:10</t>
  </si>
  <si>
    <t>25.08.2023 15:59:46</t>
  </si>
  <si>
    <t>25.08.2023 15:59:48</t>
  </si>
  <si>
    <t>25.08.2023 15:59:49</t>
  </si>
  <si>
    <t>25.08.2023 15:59:51</t>
  </si>
  <si>
    <t>25.08.2023 15:59:52</t>
  </si>
  <si>
    <t>25.08.2023 15:59:54</t>
  </si>
  <si>
    <t>25.08.2023 16:02:13</t>
  </si>
  <si>
    <t>25.08.2023 16:02:15</t>
  </si>
  <si>
    <t>25.08.2023 16:02:16</t>
  </si>
  <si>
    <t>25.08.2023 16:02:17</t>
  </si>
  <si>
    <t>25.08.2023 16:02:18</t>
  </si>
  <si>
    <t>25.08.2023 16:02:23</t>
  </si>
  <si>
    <t>25.08.2023 16:02:24</t>
  </si>
  <si>
    <t>25.08.2023 16:02:26</t>
  </si>
  <si>
    <t>25.08.2023 16:02:27</t>
  </si>
  <si>
    <t>25.08.2023 16:02:30</t>
  </si>
  <si>
    <t>25.08.2023 16:03:23</t>
  </si>
  <si>
    <t>25.08.2023 16:03:24</t>
  </si>
  <si>
    <t>25.08.2023 16:03:25</t>
  </si>
  <si>
    <t>25.08.2023 16:03:26</t>
  </si>
  <si>
    <t>25.08.2023 16:03:28</t>
  </si>
  <si>
    <t>25.08.2023 16:03:29</t>
  </si>
  <si>
    <t>25.08.2023 16:03:56</t>
  </si>
  <si>
    <t>25.08.2023 16:03:57</t>
  </si>
  <si>
    <t>25.08.2023 16:03:59</t>
  </si>
  <si>
    <t>25.08.2023 16:04:00</t>
  </si>
  <si>
    <t>25.08.2023 16:04:02</t>
  </si>
  <si>
    <t>25.08.2023 16:04:03</t>
  </si>
  <si>
    <t>25.08.2023 16:04:20</t>
  </si>
  <si>
    <t>25.08.2023 16:04:21</t>
  </si>
  <si>
    <t>25.08.2023 16:04:22</t>
  </si>
  <si>
    <t>25.08.2023 16:04:24</t>
  </si>
  <si>
    <t>25.08.2023 16:04:25</t>
  </si>
  <si>
    <t>25.08.2023 16:04:26</t>
  </si>
  <si>
    <t>25.08.2023 16:04:27</t>
  </si>
  <si>
    <t>25.08.2023 16:04:29</t>
  </si>
  <si>
    <t>25.08.2023 16:05:36</t>
  </si>
  <si>
    <t>25.08.2023 16:05:37</t>
  </si>
  <si>
    <t>25.08.2023 16:05:39</t>
  </si>
  <si>
    <t>25.08.2023 16:05:40</t>
  </si>
  <si>
    <t>25.08.2023 16:05:41</t>
  </si>
  <si>
    <t>25.08.2023 16:05:42</t>
  </si>
  <si>
    <t>25.08.2023 16:05:48</t>
  </si>
  <si>
    <t>25.08.2023 16:05:50</t>
  </si>
  <si>
    <t>25.08.2023 16:05:51</t>
  </si>
  <si>
    <t>25.08.2023 16:05:52</t>
  </si>
  <si>
    <t>25.08.2023 16:05:53</t>
  </si>
  <si>
    <t>25.08.2023 16:07:17</t>
  </si>
  <si>
    <t>25.08.2023 16:07:19</t>
  </si>
  <si>
    <t>25.08.2023 16:07:20</t>
  </si>
  <si>
    <t>25.08.2023 16:07:22</t>
  </si>
  <si>
    <t>25.08.2023 16:07:23</t>
  </si>
  <si>
    <t>25.08.2023 16:07:25</t>
  </si>
  <si>
    <t>25.08.2023 16:07:26</t>
  </si>
  <si>
    <t>25.08.2023 16:07:28</t>
  </si>
  <si>
    <t>25.08.2023 16:07:29</t>
  </si>
  <si>
    <t>25.08.2023 16:07:35</t>
  </si>
  <si>
    <t>25.08.2023 16:08:16</t>
  </si>
  <si>
    <t>25.08.2023 16:08:17</t>
  </si>
  <si>
    <t>25.08.2023 16:08:18</t>
  </si>
  <si>
    <t>25.08.2023 16:08:20</t>
  </si>
  <si>
    <t>25.08.2023 16:08:21</t>
  </si>
  <si>
    <t>25.08.2023 16:08:22</t>
  </si>
  <si>
    <t>25.08.2023 16:08:23</t>
  </si>
  <si>
    <t>25.08.2023 16:09:22</t>
  </si>
  <si>
    <t>25.08.2023 16:09:23</t>
  </si>
  <si>
    <t>25.08.2023 16:09:24</t>
  </si>
  <si>
    <t>25.08.2023 16:09:26</t>
  </si>
  <si>
    <t>25.08.2023 16:09:27</t>
  </si>
  <si>
    <t>25.08.2023 16:09:28</t>
  </si>
  <si>
    <t>25.08.2023 16:09:29</t>
  </si>
  <si>
    <t>25.08.2023 16:10:04</t>
  </si>
  <si>
    <t>25.08.2023 16:10:05</t>
  </si>
  <si>
    <t>25.08.2023 16:10:06</t>
  </si>
  <si>
    <t>25.08.2023 16:10:08</t>
  </si>
  <si>
    <t>25.08.2023 16:10:09</t>
  </si>
  <si>
    <t>25.08.2023 16:10:10</t>
  </si>
  <si>
    <t>25.08.2023 16:10:11</t>
  </si>
  <si>
    <t>25.08.2023 16:10:20</t>
  </si>
  <si>
    <t>25.08.2023 16:10:22</t>
  </si>
  <si>
    <t>25.08.2023 16:10:23</t>
  </si>
  <si>
    <t>25.08.2023 16:10:25</t>
  </si>
  <si>
    <t>25.08.2023 16:10:26</t>
  </si>
  <si>
    <t>25.08.2023 16:10:28</t>
  </si>
  <si>
    <t>25.08.2023 16:10:44</t>
  </si>
  <si>
    <t>25.08.2023 16:10:46</t>
  </si>
  <si>
    <t>25.08.2023 16:10:47</t>
  </si>
  <si>
    <t>25.08.2023 16:10:48</t>
  </si>
  <si>
    <t>25.08.2023 16:10:49</t>
  </si>
  <si>
    <t>25.08.2023 16:10:51</t>
  </si>
  <si>
    <t>25.08.2023 16:10:52</t>
  </si>
  <si>
    <t>25.08.2023 16:10:53</t>
  </si>
  <si>
    <t>25.08.2023 16:10:54</t>
  </si>
  <si>
    <t>25.08.2023 16:10:56</t>
  </si>
  <si>
    <t>25.08.2023 16:12:09</t>
  </si>
  <si>
    <t>25.08.2023 16:12:10</t>
  </si>
  <si>
    <t>25.08.2023 16:12:12</t>
  </si>
  <si>
    <t>25.08.2023 16:12:13</t>
  </si>
  <si>
    <t>25.08.2023 16:13:51</t>
  </si>
  <si>
    <t>25.08.2023 16:13:52</t>
  </si>
  <si>
    <t>25.08.2023 16:13:53</t>
  </si>
  <si>
    <t>25.08.2023 16:13:55</t>
  </si>
  <si>
    <t>25.08.2023 16:13:56</t>
  </si>
  <si>
    <t>25.08.2023 16:13:57</t>
  </si>
  <si>
    <t>25.08.2023 16:16:31</t>
  </si>
  <si>
    <t>25.08.2023 16:16:33</t>
  </si>
  <si>
    <t>25.08.2023 16:16:34</t>
  </si>
  <si>
    <t>25.08.2023 16:16:37</t>
  </si>
  <si>
    <t>25.08.2023 16:16:38</t>
  </si>
  <si>
    <t>25.08.2023 16:16:53</t>
  </si>
  <si>
    <t>25.08.2023 16:16:55</t>
  </si>
  <si>
    <t>25.08.2023 16:16:56</t>
  </si>
  <si>
    <t>25.08.2023 16:16:57</t>
  </si>
  <si>
    <t>25.08.2023 16:16:58</t>
  </si>
  <si>
    <t>25.08.2023 16:18:00</t>
  </si>
  <si>
    <t>25.08.2023 16:18:01</t>
  </si>
  <si>
    <t>25.08.2023 16:18:02</t>
  </si>
  <si>
    <t>25.08.2023 16:18:04</t>
  </si>
  <si>
    <t>25.08.2023 16:18:05</t>
  </si>
  <si>
    <t>25.08.2023 16:18:06</t>
  </si>
  <si>
    <t>25.08.2023 16:22:04</t>
  </si>
  <si>
    <t>25.08.2023 16:22:06</t>
  </si>
  <si>
    <t>25.08.2023 16:22:07</t>
  </si>
  <si>
    <t>25.08.2023 16:22:09</t>
  </si>
  <si>
    <t>25.08.2023 16:22:25</t>
  </si>
  <si>
    <t>25.08.2023 16:22:27</t>
  </si>
  <si>
    <t>25.08.2023 16:22:28</t>
  </si>
  <si>
    <t>25.08.2023 16:22:30</t>
  </si>
  <si>
    <t>25.08.2023 16:22:31</t>
  </si>
  <si>
    <t>25.08.2023 16:22:34</t>
  </si>
  <si>
    <t>25.08.2023 16:23:18</t>
  </si>
  <si>
    <t>25.08.2023 16:23:19</t>
  </si>
  <si>
    <t>25.08.2023 16:23:21</t>
  </si>
  <si>
    <t>25.08.2023 16:23:22</t>
  </si>
  <si>
    <t>25.08.2023 16:23:23</t>
  </si>
  <si>
    <t>25.08.2023 16:23:24</t>
  </si>
  <si>
    <t>25.08.2023 16:23:26</t>
  </si>
  <si>
    <t>25.08.2023 16:23:27</t>
  </si>
  <si>
    <t>25.08.2023 16:23:28</t>
  </si>
  <si>
    <t>25.08.2023 16:25:56</t>
  </si>
  <si>
    <t>25.08.2023 16:25:58</t>
  </si>
  <si>
    <t>25.08.2023 16:25:59</t>
  </si>
  <si>
    <t>25.08.2023 16:26:00</t>
  </si>
  <si>
    <t>25.08.2023 16:26:02</t>
  </si>
  <si>
    <t>25.08.2023 16:26:03</t>
  </si>
  <si>
    <t>25.08.2023 16:26:06</t>
  </si>
  <si>
    <t>25.08.2023 16:26:09</t>
  </si>
  <si>
    <t>25.08.2023 16:26:10</t>
  </si>
  <si>
    <t>25.08.2023 16:26:12</t>
  </si>
  <si>
    <t>25.08.2023 16:26:13</t>
  </si>
  <si>
    <t>25.08.2023 16:26:15</t>
  </si>
  <si>
    <t>25.08.2023 16:26:16</t>
  </si>
  <si>
    <t>25.08.2023 16:26:17</t>
  </si>
  <si>
    <t>25.08.2023 16:26:19</t>
  </si>
  <si>
    <t>25.08.2023 16:26:20</t>
  </si>
  <si>
    <t>25.08.2023 16:26:59</t>
  </si>
  <si>
    <t>25.08.2023 16:27:01</t>
  </si>
  <si>
    <t>25.08.2023 16:27:02</t>
  </si>
  <si>
    <t>25.08.2023 16:27:03</t>
  </si>
  <si>
    <t>25.08.2023 16:27:05</t>
  </si>
  <si>
    <t>25.08.2023 16:27:06</t>
  </si>
  <si>
    <t>25.08.2023 16:27:07</t>
  </si>
  <si>
    <t>25.08.2023 16:27:14</t>
  </si>
  <si>
    <t>25.08.2023 16:27:16</t>
  </si>
  <si>
    <t>25.08.2023 16:27:17</t>
  </si>
  <si>
    <t>25.08.2023 16:27:19</t>
  </si>
  <si>
    <t>25.08.2023 16:27:20</t>
  </si>
  <si>
    <t>25.08.2023 16:27:46</t>
  </si>
  <si>
    <t>25.08.2023 16:27:47</t>
  </si>
  <si>
    <t>25.08.2023 16:27:49</t>
  </si>
  <si>
    <t>25.08.2023 16:27:50</t>
  </si>
  <si>
    <t>25.08.2023 16:27:51</t>
  </si>
  <si>
    <t>25.08.2023 16:27:52</t>
  </si>
  <si>
    <t>25.08.2023 16:27:54</t>
  </si>
  <si>
    <t>25.08.2023 16:27:55</t>
  </si>
  <si>
    <t>25.08.2023 16:27:56</t>
  </si>
  <si>
    <t>25.08.2023 16:27:57</t>
  </si>
  <si>
    <t>25.08.2023 16:27:59</t>
  </si>
  <si>
    <t>25.08.2023 16:28:16</t>
  </si>
  <si>
    <t>25.08.2023 16:28:18</t>
  </si>
  <si>
    <t>25.08.2023 16:28:19</t>
  </si>
  <si>
    <t>25.08.2023 16:28:20</t>
  </si>
  <si>
    <t>25.08.2023 16:28:22</t>
  </si>
  <si>
    <t>25.08.2023 16:28:23</t>
  </si>
  <si>
    <t>25.08.2023 16:31:47</t>
  </si>
  <si>
    <t>25.08.2023 16:31:48</t>
  </si>
  <si>
    <t>25.08.2023 16:31:49</t>
  </si>
  <si>
    <t>25.08.2023 16:31:51</t>
  </si>
  <si>
    <t>25.08.2023 16:32:08</t>
  </si>
  <si>
    <t>25.08.2023 16:32:10</t>
  </si>
  <si>
    <t>25.08.2023 16:32:11</t>
  </si>
  <si>
    <t>25.08.2023 16:32:12</t>
  </si>
  <si>
    <t>25.08.2023 16:32:14</t>
  </si>
  <si>
    <t>25.08.2023 16:32:15</t>
  </si>
  <si>
    <t>25.08.2023 16:32:37</t>
  </si>
  <si>
    <t>25.08.2023 16:32:39</t>
  </si>
  <si>
    <t>25.08.2023 16:32:40</t>
  </si>
  <si>
    <t>25.08.2023 16:32:42</t>
  </si>
  <si>
    <t>25.08.2023 16:32:43</t>
  </si>
  <si>
    <t>25.08.2023 16:32:45</t>
  </si>
  <si>
    <t>25.08.2023 16:32:46</t>
  </si>
  <si>
    <t>25.08.2023 16:32:57</t>
  </si>
  <si>
    <t>25.08.2023 16:32:58</t>
  </si>
  <si>
    <t>25.08.2023 16:32:59</t>
  </si>
  <si>
    <t>25.08.2023 16:33:01</t>
  </si>
  <si>
    <t>25.08.2023 16:33:02</t>
  </si>
  <si>
    <t>25.08.2023 16:33:03</t>
  </si>
  <si>
    <t>25.08.2023 16:33:04</t>
  </si>
  <si>
    <t>25.08.2023 16:33:06</t>
  </si>
  <si>
    <t>25.08.2023 16:34:13</t>
  </si>
  <si>
    <t>25.08.2023 16:34:14</t>
  </si>
  <si>
    <t>25.08.2023 16:34:16</t>
  </si>
  <si>
    <t>25.08.2023 16:34:17</t>
  </si>
  <si>
    <t>25.08.2023 16:34:47</t>
  </si>
  <si>
    <t>25.08.2023 16:34:49</t>
  </si>
  <si>
    <t>25.08.2023 16:34:50</t>
  </si>
  <si>
    <t>25.08.2023 16:34:51</t>
  </si>
  <si>
    <t>25.08.2023 16:34:53</t>
  </si>
  <si>
    <t>25.08.2023 16:34:54</t>
  </si>
  <si>
    <t>25.08.2023 16:34:55</t>
  </si>
  <si>
    <t>25.08.2023 16:34:56</t>
  </si>
  <si>
    <t>25.08.2023 16:34:58</t>
  </si>
  <si>
    <t>25.08.2023 16:34:59</t>
  </si>
  <si>
    <t>25.08.2023 16:35:00</t>
  </si>
  <si>
    <t>25.08.2023 16:35:01</t>
  </si>
  <si>
    <t>25.08.2023 16:35:10</t>
  </si>
  <si>
    <t>25.08.2023 16:35:19</t>
  </si>
  <si>
    <t>25.08.2023 16:35:21</t>
  </si>
  <si>
    <t>25.08.2023 16:35:22</t>
  </si>
  <si>
    <t>25.08.2023 16:35:24</t>
  </si>
  <si>
    <t>25.08.2023 16:35:55</t>
  </si>
  <si>
    <t>25.08.2023 16:35:57</t>
  </si>
  <si>
    <t>25.08.2023 16:35:58</t>
  </si>
  <si>
    <t>25.08.2023 16:36:00</t>
  </si>
  <si>
    <t>25.08.2023 16:36:01</t>
  </si>
  <si>
    <t>25.08.2023 16:36:31</t>
  </si>
  <si>
    <t>25.08.2023 16:36:34</t>
  </si>
  <si>
    <t>25.08.2023 16:36:36</t>
  </si>
  <si>
    <t>25.08.2023 16:36:37</t>
  </si>
  <si>
    <t>25.08.2023 16:36:39</t>
  </si>
  <si>
    <t>25.08.2023 16:36:42</t>
  </si>
  <si>
    <t>25.08.2023 16:36:46</t>
  </si>
  <si>
    <t>25.08.2023 16:36:48</t>
  </si>
  <si>
    <t>25.08.2023 16:36:49</t>
  </si>
  <si>
    <t>25.08.2023 16:36:52</t>
  </si>
  <si>
    <t>25.08.2023 16:37:54</t>
  </si>
  <si>
    <t>25.08.2023 16:37:55</t>
  </si>
  <si>
    <t>25.08.2023 16:37:57</t>
  </si>
  <si>
    <t>25.08.2023 16:37:58</t>
  </si>
  <si>
    <t>25.08.2023 16:38:00</t>
  </si>
  <si>
    <t>25.08.2023 16:40:52</t>
  </si>
  <si>
    <t>25.08.2023 16:40:54</t>
  </si>
  <si>
    <t>25.08.2023 16:40:55</t>
  </si>
  <si>
    <t>25.08.2023 16:40:57</t>
  </si>
  <si>
    <t>25.08.2023 16:40:58</t>
  </si>
  <si>
    <t>25.08.2023 16:41:00</t>
  </si>
  <si>
    <t>25.08.2023 16:41:30</t>
  </si>
  <si>
    <t>25.08.2023 16:41:37</t>
  </si>
  <si>
    <t>25.08.2023 16:41:38</t>
  </si>
  <si>
    <t>25.08.2023 16:41:40</t>
  </si>
  <si>
    <t>25.08.2023 16:41:41</t>
  </si>
  <si>
    <t>25.08.2023 16:41:42</t>
  </si>
  <si>
    <t>25.08.2023 16:41:43</t>
  </si>
  <si>
    <t>25.08.2023 16:42:13</t>
  </si>
  <si>
    <t>25.08.2023 16:42:15</t>
  </si>
  <si>
    <t>25.08.2023 16:42:16</t>
  </si>
  <si>
    <t>25.08.2023 16:42:18</t>
  </si>
  <si>
    <t>25.08.2023 16:42:19</t>
  </si>
  <si>
    <t>25.08.2023 16:42:48</t>
  </si>
  <si>
    <t>25.08.2023 16:42:49</t>
  </si>
  <si>
    <t>25.08.2023 16:42:50</t>
  </si>
  <si>
    <t>25.08.2023 16:42:51</t>
  </si>
  <si>
    <t>25.08.2023 16:42:53</t>
  </si>
  <si>
    <t>25.08.2023 16:42:54</t>
  </si>
  <si>
    <t>25.08.2023 16:42:55</t>
  </si>
  <si>
    <t>25.08.2023 16:42:56</t>
  </si>
  <si>
    <t>25.08.2023 16:42:58</t>
  </si>
  <si>
    <t>25.08.2023 16:42:59</t>
  </si>
  <si>
    <t>25.08.2023 16:43:00</t>
  </si>
  <si>
    <t>25.08.2023 16:43:02</t>
  </si>
  <si>
    <t>25.08.2023 16:43:03</t>
  </si>
  <si>
    <t>25.08.2023 16:43:05</t>
  </si>
  <si>
    <t>25.08.2023 16:43:06</t>
  </si>
  <si>
    <t>25.08.2023 16:44:32</t>
  </si>
  <si>
    <t>25.08.2023 16:44:33</t>
  </si>
  <si>
    <t>25.08.2023 16:44:34</t>
  </si>
  <si>
    <t>25.08.2023 16:44:36</t>
  </si>
  <si>
    <t>25.08.2023 16:44:37</t>
  </si>
  <si>
    <t>25.08.2023 16:44:38</t>
  </si>
  <si>
    <t>25.08.2023 16:44:40</t>
  </si>
  <si>
    <t>25.08.2023 16:44:41</t>
  </si>
  <si>
    <t>25.08.2023 16:44:45</t>
  </si>
  <si>
    <t>25.08.2023 16:44:47</t>
  </si>
  <si>
    <t>25.08.2023 16:44:48</t>
  </si>
  <si>
    <t>25.08.2023 16:44:50</t>
  </si>
  <si>
    <t>25.08.2023 16:44:51</t>
  </si>
  <si>
    <t>25.08.2023 16:44:53</t>
  </si>
  <si>
    <t>25.08.2023 16:45:41</t>
  </si>
  <si>
    <t>25.08.2023 16:45:42</t>
  </si>
  <si>
    <t>25.08.2023 16:45:44</t>
  </si>
  <si>
    <t>25.08.2023 16:45:45</t>
  </si>
  <si>
    <t>25.08.2023 16:45:48</t>
  </si>
  <si>
    <t>25.08.2023 16:46:27</t>
  </si>
  <si>
    <t>25.08.2023 16:48:05</t>
  </si>
  <si>
    <t>25.08.2023 16:48:06</t>
  </si>
  <si>
    <t>25.08.2023 16:48:08</t>
  </si>
  <si>
    <t>25.08.2023 16:48:09</t>
  </si>
  <si>
    <t>25.08.2023 16:48:11</t>
  </si>
  <si>
    <t>25.08.2023 16:49:05</t>
  </si>
  <si>
    <t>25.08.2023 16:49:06</t>
  </si>
  <si>
    <t>25.08.2023 16:49:07</t>
  </si>
  <si>
    <t>25.08.2023 16:49:09</t>
  </si>
  <si>
    <t>25.08.2023 16:49:10</t>
  </si>
  <si>
    <t>25.08.2023 16:49:11</t>
  </si>
  <si>
    <t>25.08.2023 16:51:26</t>
  </si>
  <si>
    <t>25.08.2023 16:51:27</t>
  </si>
  <si>
    <t>25.08.2023 16:51:29</t>
  </si>
  <si>
    <t>25.08.2023 16:51:30</t>
  </si>
  <si>
    <t>25.08.2023 16:51:32</t>
  </si>
  <si>
    <t>25.08.2023 16:51:33</t>
  </si>
  <si>
    <t>25.08.2023 16:51:35</t>
  </si>
  <si>
    <t>25.08.2023 16:51:36</t>
  </si>
  <si>
    <t>25.08.2023 16:52:08</t>
  </si>
  <si>
    <t>25.08.2023 16:52:11</t>
  </si>
  <si>
    <t>25.08.2023 16:52:12</t>
  </si>
  <si>
    <t>25.08.2023 16:52:14</t>
  </si>
  <si>
    <t>25.08.2023 16:52:15</t>
  </si>
  <si>
    <t>25.08.2023 16:52:16</t>
  </si>
  <si>
    <t>25.08.2023 16:52:17</t>
  </si>
  <si>
    <t>25.08.2023 16:52:19</t>
  </si>
  <si>
    <t>25.08.2023 16:52:20</t>
  </si>
  <si>
    <t>25.08.2023 16:53:30</t>
  </si>
  <si>
    <t>25.08.2023 16:53:32</t>
  </si>
  <si>
    <t>25.08.2023 16:53:33</t>
  </si>
  <si>
    <t>25.08.2023 16:53:35</t>
  </si>
  <si>
    <t>25.08.2023 16:53:36</t>
  </si>
  <si>
    <t>25.08.2023 16:53:45</t>
  </si>
  <si>
    <t>25.08.2023 16:53:47</t>
  </si>
  <si>
    <t>25.08.2023 16:53:48</t>
  </si>
  <si>
    <t>25.08.2023 16:53:49</t>
  </si>
  <si>
    <t>25.08.2023 16:54:08</t>
  </si>
  <si>
    <t>25.08.2023 16:54:10</t>
  </si>
  <si>
    <t>25.08.2023 16:54:11</t>
  </si>
  <si>
    <t>25.08.2023 16:54:12</t>
  </si>
  <si>
    <t>25.08.2023 16:54:14</t>
  </si>
  <si>
    <t>25.08.2023 16:54:15</t>
  </si>
  <si>
    <t>25.08.2023 16:55:48</t>
  </si>
  <si>
    <t>25.08.2023 16:55:49</t>
  </si>
  <si>
    <t>25.08.2023 16:55:50</t>
  </si>
  <si>
    <t>25.08.2023 16:55:52</t>
  </si>
  <si>
    <t>25.08.2023 16:55:53</t>
  </si>
  <si>
    <t>25.08.2023 16:55:54</t>
  </si>
  <si>
    <t>25.08.2023 16:55:55</t>
  </si>
  <si>
    <t>25.08.2023 16:55:57</t>
  </si>
  <si>
    <t>25.08.2023 16:56:08</t>
  </si>
  <si>
    <t>25.08.2023 16:56:10</t>
  </si>
  <si>
    <t>25.08.2023 16:56:11</t>
  </si>
  <si>
    <t>25.08.2023 16:56:13</t>
  </si>
  <si>
    <t>25.08.2023 16:56:14</t>
  </si>
  <si>
    <t>25.08.2023 16:56:16</t>
  </si>
  <si>
    <t>25.08.2023 16:56:34</t>
  </si>
  <si>
    <t>25.08.2023 16:56:35</t>
  </si>
  <si>
    <t>25.08.2023 16:56:37</t>
  </si>
  <si>
    <t>25.08.2023 16:56:38</t>
  </si>
  <si>
    <t>25.08.2023 16:56:39</t>
  </si>
  <si>
    <t>25.08.2023 16:57:44</t>
  </si>
  <si>
    <t>25.08.2023 16:57:45</t>
  </si>
  <si>
    <t>25.08.2023 16:57:47</t>
  </si>
  <si>
    <t>25.08.2023 16:57:48</t>
  </si>
  <si>
    <t>25.08.2023 16:57:50</t>
  </si>
  <si>
    <t>25.08.2023 16:59:36</t>
  </si>
  <si>
    <t>25.08.2023 17:01:29</t>
  </si>
  <si>
    <t>25.08.2023 17:01:30</t>
  </si>
  <si>
    <t>25.08.2023 17:01:32</t>
  </si>
  <si>
    <t>25.08.2023 17:01:33</t>
  </si>
  <si>
    <t>25.08.2023 17:01:35</t>
  </si>
  <si>
    <t>25.08.2023 17:01:36</t>
  </si>
  <si>
    <t>25.08.2023 17:02:29</t>
  </si>
  <si>
    <t>25.08.2023 17:02:30</t>
  </si>
  <si>
    <t>25.08.2023 17:02:31</t>
  </si>
  <si>
    <t>25.08.2023 17:02:33</t>
  </si>
  <si>
    <t>25.08.2023 17:02:34</t>
  </si>
  <si>
    <t>25.08.2023 17:02:35</t>
  </si>
  <si>
    <t>25.08.2023 17:03:35</t>
  </si>
  <si>
    <t>25.08.2023 17:03:43</t>
  </si>
  <si>
    <t>25.08.2023 17:03:44</t>
  </si>
  <si>
    <t>25.08.2023 17:03:47</t>
  </si>
  <si>
    <t>25.08.2023 17:03:49</t>
  </si>
  <si>
    <t>25.08.2023 17:03:50</t>
  </si>
  <si>
    <t>25.08.2023 17:04:01</t>
  </si>
  <si>
    <t>25.08.2023 17:04:02</t>
  </si>
  <si>
    <t>25.08.2023 17:04:03</t>
  </si>
  <si>
    <t>25.08.2023 17:04:05</t>
  </si>
  <si>
    <t>25.08.2023 17:04:06</t>
  </si>
  <si>
    <t>25.08.2023 17:04:07</t>
  </si>
  <si>
    <t>25.08.2023 17:04:08</t>
  </si>
  <si>
    <t>25.08.2023 17:13:22</t>
  </si>
  <si>
    <t>25.08.2023 17:14:59</t>
  </si>
  <si>
    <t>25.08.2023 17:15:01</t>
  </si>
  <si>
    <t>25.08.2023 17:15:02</t>
  </si>
  <si>
    <t>25.08.2023 17:15:04</t>
  </si>
  <si>
    <t>25.08.2023 17:15:05</t>
  </si>
  <si>
    <t>25.08.2023 17:15:38</t>
  </si>
  <si>
    <t>25.08.2023 17:15:40</t>
  </si>
  <si>
    <t>25.08.2023 17:15:41</t>
  </si>
  <si>
    <t>25.08.2023 17:15:43</t>
  </si>
  <si>
    <t>25.08.2023 17:15:44</t>
  </si>
  <si>
    <t>25.08.2023 17:15:46</t>
  </si>
  <si>
    <t>25.08.2023 17:17:58</t>
  </si>
  <si>
    <t>25.08.2023 17:17:59</t>
  </si>
  <si>
    <t>25.08.2023 17:18:02</t>
  </si>
  <si>
    <t>25.08.2023 17:19:59</t>
  </si>
  <si>
    <t>25.08.2023 17:20:01</t>
  </si>
  <si>
    <t>25.08.2023 17:20:02</t>
  </si>
  <si>
    <t>25.08.2023 17:20:03</t>
  </si>
  <si>
    <t>25.08.2023 17:20:04</t>
  </si>
  <si>
    <t>25.08.2023 17:20:06</t>
  </si>
  <si>
    <t>25.08.2023 17:20:07</t>
  </si>
  <si>
    <t>25.08.2023 17:21:49</t>
  </si>
  <si>
    <t>25.08.2023 17:21:50</t>
  </si>
  <si>
    <t>25.08.2023 17:21:51</t>
  </si>
  <si>
    <t>25.08.2023 17:21:54</t>
  </si>
  <si>
    <t>25.08.2023 17:21:56</t>
  </si>
  <si>
    <t>25.08.2023 17:21:57</t>
  </si>
  <si>
    <t>25.08.2023 17:22:00</t>
  </si>
  <si>
    <t>25.08.2023 17:22:10</t>
  </si>
  <si>
    <t>25.08.2023 17:22:12</t>
  </si>
  <si>
    <t>25.08.2023 17:22:13</t>
  </si>
  <si>
    <t>25.08.2023 17:22:14</t>
  </si>
  <si>
    <t>25.08.2023 17:22:15</t>
  </si>
  <si>
    <t>25.08.2023 17:22:17</t>
  </si>
  <si>
    <t>25.08.2023 17:22:18</t>
  </si>
  <si>
    <t>25.08.2023 17:22:19</t>
  </si>
  <si>
    <t>25.08.2023 17:22:35</t>
  </si>
  <si>
    <t>25.08.2023 17:22:37</t>
  </si>
  <si>
    <t>25.08.2023 17:22:38</t>
  </si>
  <si>
    <t>25.08.2023 17:22:40</t>
  </si>
  <si>
    <t>25.08.2023 17:25:37</t>
  </si>
  <si>
    <t>25.08.2023 17:25:38</t>
  </si>
  <si>
    <t>25.08.2023 17:25:40</t>
  </si>
  <si>
    <t>25.08.2023 17:25:41</t>
  </si>
  <si>
    <t>25.08.2023 17:27:26</t>
  </si>
  <si>
    <t>25.08.2023 17:27:28</t>
  </si>
  <si>
    <t>25.08.2023 17:27:29</t>
  </si>
  <si>
    <t>25.08.2023 17:27:31</t>
  </si>
  <si>
    <t>25.08.2023 17:27:32</t>
  </si>
  <si>
    <t>25.08.2023 17:28:07</t>
  </si>
  <si>
    <t>25.08.2023 17:28:08</t>
  </si>
  <si>
    <t>25.08.2023 17:28:10</t>
  </si>
  <si>
    <t>25.08.2023 17:28:11</t>
  </si>
  <si>
    <t>25.08.2023 17:28:12</t>
  </si>
  <si>
    <t>25.08.2023 17:28:13</t>
  </si>
  <si>
    <t>25.08.2023 17:28:15</t>
  </si>
  <si>
    <t>25.08.2023 17:28:49</t>
  </si>
  <si>
    <t>25.08.2023 17:28:50</t>
  </si>
  <si>
    <t>25.08.2023 17:28:52</t>
  </si>
  <si>
    <t>25.08.2023 17:28:53</t>
  </si>
  <si>
    <t>25.08.2023 17:28:54</t>
  </si>
  <si>
    <t>25.08.2023 17:28:57</t>
  </si>
  <si>
    <t>25.08.2023 17:29:42</t>
  </si>
  <si>
    <t>25.08.2023 17:29:43</t>
  </si>
  <si>
    <t>25.08.2023 17:29:45</t>
  </si>
  <si>
    <t>25.08.2023 17:29:46</t>
  </si>
  <si>
    <t>25.08.2023 17:29:48</t>
  </si>
  <si>
    <t>25.08.2023 17:29:49</t>
  </si>
  <si>
    <t>25.08.2023 17:32:15</t>
  </si>
  <si>
    <t>25.08.2023 17:32:16</t>
  </si>
  <si>
    <t>25.08.2023 17:32:18</t>
  </si>
  <si>
    <t>25.08.2023 17:32:19</t>
  </si>
  <si>
    <t>25.08.2023 17:32:20</t>
  </si>
  <si>
    <t>25.08.2023 17:32:21</t>
  </si>
  <si>
    <t>25.08.2023 17:32:23</t>
  </si>
  <si>
    <t>25.08.2023 17:32:24</t>
  </si>
  <si>
    <t>25.08.2023 17:32:48</t>
  </si>
  <si>
    <t>25.08.2023 17:32:51</t>
  </si>
  <si>
    <t>25.08.2023 17:32:52</t>
  </si>
  <si>
    <t>25.08.2023 17:32:54</t>
  </si>
  <si>
    <t>25.08.2023 17:32:55</t>
  </si>
  <si>
    <t>25.08.2023 17:32:57</t>
  </si>
  <si>
    <t>25.08.2023 17:33:12</t>
  </si>
  <si>
    <t>25.08.2023 17:33:13</t>
  </si>
  <si>
    <t>25.08.2023 17:33:15</t>
  </si>
  <si>
    <t>25.08.2023 17:33:16</t>
  </si>
  <si>
    <t>25.08.2023 17:33:18</t>
  </si>
  <si>
    <t>25.08.2023 17:33:19</t>
  </si>
  <si>
    <t>25.08.2023 17:34:25</t>
  </si>
  <si>
    <t>25.08.2023 17:34:27</t>
  </si>
  <si>
    <t>25.08.2023 17:34:28</t>
  </si>
  <si>
    <t>25.08.2023 17:34:30</t>
  </si>
  <si>
    <t>25.08.2023 17:34:31</t>
  </si>
  <si>
    <t>25.08.2023 17:34:33</t>
  </si>
  <si>
    <t>25.08.2023 17:34:34</t>
  </si>
  <si>
    <t>25.08.2023 17:34:37</t>
  </si>
  <si>
    <t>25.08.2023 17:34:39</t>
  </si>
  <si>
    <t>25.08.2023 17:34:40</t>
  </si>
  <si>
    <t>25.08.2023 17:34:42</t>
  </si>
  <si>
    <t>25.08.2023 17:34:45</t>
  </si>
  <si>
    <t>25.08.2023 17:36:24</t>
  </si>
  <si>
    <t>25.08.2023 17:36:28</t>
  </si>
  <si>
    <t>25.08.2023 17:36:33</t>
  </si>
  <si>
    <t>25.08.2023 17:36:58</t>
  </si>
  <si>
    <t>25.08.2023 17:37:00</t>
  </si>
  <si>
    <t>25.08.2023 17:37:01</t>
  </si>
  <si>
    <t>25.08.2023 17:37:03</t>
  </si>
  <si>
    <t>25.08.2023 17:37:04</t>
  </si>
  <si>
    <t>25.08.2023 17:38:01</t>
  </si>
  <si>
    <t>25.08.2023 17:38:03</t>
  </si>
  <si>
    <t>25.08.2023 17:38:04</t>
  </si>
  <si>
    <t>25.08.2023 17:38:05</t>
  </si>
  <si>
    <t>25.08.2023 17:38:06</t>
  </si>
  <si>
    <t>25.08.2023 17:38:08</t>
  </si>
  <si>
    <t>25.08.2023 17:38:09</t>
  </si>
  <si>
    <t>25.08.2023 17:38:10</t>
  </si>
  <si>
    <t>25.08.2023 17:38:11</t>
  </si>
  <si>
    <t>25.08.2023 17:38:14</t>
  </si>
  <si>
    <t>25.08.2023 17:38:19</t>
  </si>
  <si>
    <t>25.08.2023 17:38:20</t>
  </si>
  <si>
    <t>25.08.2023 17:38:22</t>
  </si>
  <si>
    <t>25.08.2023 17:38:37</t>
  </si>
  <si>
    <t>25.08.2023 17:38:38</t>
  </si>
  <si>
    <t>25.08.2023 17:38:40</t>
  </si>
  <si>
    <t>25.08.2023 17:39:46</t>
  </si>
  <si>
    <t>25.08.2023 17:39:47</t>
  </si>
  <si>
    <t>25.08.2023 17:39:48</t>
  </si>
  <si>
    <t>25.08.2023 17:39:50</t>
  </si>
  <si>
    <t>25.08.2023 17:39:51</t>
  </si>
  <si>
    <t>25.08.2023 17:39:52</t>
  </si>
  <si>
    <t>25.08.2023 17:39:54</t>
  </si>
  <si>
    <t>25.08.2023 17:39:55</t>
  </si>
  <si>
    <t>25.08.2023 17:39:57</t>
  </si>
  <si>
    <t>25.08.2023 17:39:58</t>
  </si>
  <si>
    <t>25.08.2023 17:40:24</t>
  </si>
  <si>
    <t>25.08.2023 17:40:27</t>
  </si>
  <si>
    <t>25.08.2023 17:40:28</t>
  </si>
  <si>
    <t>25.08.2023 17:40:30</t>
  </si>
  <si>
    <t>25.08.2023 17:40:31</t>
  </si>
  <si>
    <t>25.08.2023 17:40:33</t>
  </si>
  <si>
    <t>25.08.2023 17:40:34</t>
  </si>
  <si>
    <t>25.08.2023 17:40:42</t>
  </si>
  <si>
    <t>25.08.2023 17:40:43</t>
  </si>
  <si>
    <t>25.08.2023 17:40:46</t>
  </si>
  <si>
    <t>25.08.2023 17:40:48</t>
  </si>
  <si>
    <t>25.08.2023 17:40:49</t>
  </si>
  <si>
    <t>25.08.2023 17:40:57</t>
  </si>
  <si>
    <t>25.08.2023 17:40:58</t>
  </si>
  <si>
    <t>25.08.2023 17:41:00</t>
  </si>
  <si>
    <t>25.08.2023 17:42:40</t>
  </si>
  <si>
    <t>25.08.2023 17:42:42</t>
  </si>
  <si>
    <t>25.08.2023 17:42:43</t>
  </si>
  <si>
    <t>25.08.2023 17:42:45</t>
  </si>
  <si>
    <t>25.08.2023 17:44:37</t>
  </si>
  <si>
    <t>25.08.2023 17:45:08</t>
  </si>
  <si>
    <t>25.08.2023 17:45:11</t>
  </si>
  <si>
    <t>25.08.2023 17:45:17</t>
  </si>
  <si>
    <t>25.08.2023 17:45:19</t>
  </si>
  <si>
    <t>25.08.2023 17:45:20</t>
  </si>
  <si>
    <t>25.08.2023 17:45:55</t>
  </si>
  <si>
    <t>25.08.2023 17:45:56</t>
  </si>
  <si>
    <t>25.08.2023 17:45:57</t>
  </si>
  <si>
    <t>25.08.2023 17:45:59</t>
  </si>
  <si>
    <t>25.08.2023 17:46:00</t>
  </si>
  <si>
    <t>25.08.2023 17:46:01</t>
  </si>
  <si>
    <t>25.08.2023 17:46:03</t>
  </si>
  <si>
    <t>25.08.2023 17:46:04</t>
  </si>
  <si>
    <t>25.08.2023 17:46:54</t>
  </si>
  <si>
    <t>25.08.2023 17:46:55</t>
  </si>
  <si>
    <t>25.08.2023 17:46:57</t>
  </si>
  <si>
    <t>25.08.2023 17:46:58</t>
  </si>
  <si>
    <t>25.08.2023 17:47:00</t>
  </si>
  <si>
    <t>25.08.2023 17:47:52</t>
  </si>
  <si>
    <t>25.08.2023 17:47:54</t>
  </si>
  <si>
    <t>25.08.2023 17:47:55</t>
  </si>
  <si>
    <t>25.08.2023 17:48:01</t>
  </si>
  <si>
    <t>25.08.2023 17:48:03</t>
  </si>
  <si>
    <t>25.08.2023 17:48:46</t>
  </si>
  <si>
    <t>25.08.2023 17:48:48</t>
  </si>
  <si>
    <t>25.08.2023 17:48:49</t>
  </si>
  <si>
    <t>25.08.2023 17:48:50</t>
  </si>
  <si>
    <t>25.08.2023 17:48:51</t>
  </si>
  <si>
    <t>25.08.2023 17:48:53</t>
  </si>
  <si>
    <t>25.08.2023 17:48:54</t>
  </si>
  <si>
    <t>25.08.2023 17:49:49</t>
  </si>
  <si>
    <t>25.08.2023 17:49:51</t>
  </si>
  <si>
    <t>25.08.2023 17:49:52</t>
  </si>
  <si>
    <t>25.08.2023 17:49:54</t>
  </si>
  <si>
    <t>25.08.2023 17:49:55</t>
  </si>
  <si>
    <t>25.08.2023 17:49:57</t>
  </si>
  <si>
    <t>25.08.2023 17:50:40</t>
  </si>
  <si>
    <t>25.08.2023 17:50:42</t>
  </si>
  <si>
    <t>25.08.2023 17:50:43</t>
  </si>
  <si>
    <t>25.08.2023 17:50:45</t>
  </si>
  <si>
    <t>25.08.2023 17:50:46</t>
  </si>
  <si>
    <t>25.08.2023 17:53:10</t>
  </si>
  <si>
    <t>25.08.2023 17:53:12</t>
  </si>
  <si>
    <t>25.08.2023 17:53:13</t>
  </si>
  <si>
    <t>25.08.2023 17:53:15</t>
  </si>
  <si>
    <t>25.08.2023 17:53:16</t>
  </si>
  <si>
    <t>25.08.2023 17:53:18</t>
  </si>
  <si>
    <t>25.08.2023 17:55:24</t>
  </si>
  <si>
    <t>25.08.2023 17:55:25</t>
  </si>
  <si>
    <t>25.08.2023 17:55:27</t>
  </si>
  <si>
    <t>25.08.2023 17:55:28</t>
  </si>
  <si>
    <t>25.08.2023 17:55:30</t>
  </si>
  <si>
    <t>25.08.2023 17:55:39</t>
  </si>
  <si>
    <t>25.08.2023 17:55:40</t>
  </si>
  <si>
    <t>25.08.2023 17:55:41</t>
  </si>
  <si>
    <t>25.08.2023 17:55:42</t>
  </si>
  <si>
    <t>25.08.2023 17:55:44</t>
  </si>
  <si>
    <t>25.08.2023 17:55:45</t>
  </si>
  <si>
    <t>25.08.2023 17:55:46</t>
  </si>
  <si>
    <t>25.08.2023 17:56:20</t>
  </si>
  <si>
    <t>25.08.2023 17:56:22</t>
  </si>
  <si>
    <t>25.08.2023 17:56:23</t>
  </si>
  <si>
    <t>25.08.2023 17:56:24</t>
  </si>
  <si>
    <t>25.08.2023 17:56:27</t>
  </si>
  <si>
    <t>25.08.2023 17:56:29</t>
  </si>
  <si>
    <t>25.08.2023 17:56:30</t>
  </si>
  <si>
    <t>25.08.2023 17:56:32</t>
  </si>
  <si>
    <t>25.08.2023 17:56:33</t>
  </si>
  <si>
    <t>25.08.2023 17:57:51</t>
  </si>
  <si>
    <t>25.08.2023 17:58:48</t>
  </si>
  <si>
    <t>25.08.2023 17:58:50</t>
  </si>
  <si>
    <t>25.08.2023 17:58:51</t>
  </si>
  <si>
    <t>25.08.2023 17:58:53</t>
  </si>
  <si>
    <t>25.08.2023 17:58:54</t>
  </si>
  <si>
    <t>25.08.2023 17:58:56</t>
  </si>
  <si>
    <t>25.08.2023 18:02:08</t>
  </si>
  <si>
    <t>25.08.2023 18:02:09</t>
  </si>
  <si>
    <t>25.08.2023 18:02:11</t>
  </si>
  <si>
    <t>25.08.2023 18:02:12</t>
  </si>
  <si>
    <t>25.08.2023 18:02:14</t>
  </si>
  <si>
    <t>25.08.2023 18:02:35</t>
  </si>
  <si>
    <t>25.08.2023 18:02:57</t>
  </si>
  <si>
    <t>25.08.2023 18:02:59</t>
  </si>
  <si>
    <t>25.08.2023 18:04:32</t>
  </si>
  <si>
    <t>25.08.2023 18:04:33</t>
  </si>
  <si>
    <t>25.08.2023 18:04:35</t>
  </si>
  <si>
    <t>25.08.2023 18:04:36</t>
  </si>
  <si>
    <t>25.08.2023 18:04:38</t>
  </si>
  <si>
    <t>25.08.2023 18:04:41</t>
  </si>
  <si>
    <t>25.08.2023 18:04:42</t>
  </si>
  <si>
    <t>25.08.2023 18:04:44</t>
  </si>
  <si>
    <t>25.08.2023 18:04:45</t>
  </si>
  <si>
    <t>25.08.2023 18:04:47</t>
  </si>
  <si>
    <t>25.08.2023 18:05:45</t>
  </si>
  <si>
    <t>25.08.2023 18:05:50</t>
  </si>
  <si>
    <t>25.08.2023 18:05:51</t>
  </si>
  <si>
    <t>25.08.2023 18:05:53</t>
  </si>
  <si>
    <t>25.08.2023 18:05:54</t>
  </si>
  <si>
    <t>25.08.2023 18:07:30</t>
  </si>
  <si>
    <t>25.08.2023 18:07:32</t>
  </si>
  <si>
    <t>25.08.2023 18:07:33</t>
  </si>
  <si>
    <t>25.08.2023 18:07:35</t>
  </si>
  <si>
    <t>25.08.2023 18:07:36</t>
  </si>
  <si>
    <t>25.08.2023 18:13:12</t>
  </si>
  <si>
    <t>25.08.2023 18:13:14</t>
  </si>
  <si>
    <t>25.08.2023 18:13:15</t>
  </si>
  <si>
    <t>25.08.2023 18:13:17</t>
  </si>
  <si>
    <t>25.08.2023 18:16:24</t>
  </si>
  <si>
    <t>25.08.2023 18:16:25</t>
  </si>
  <si>
    <t>25.08.2023 18:16:27</t>
  </si>
  <si>
    <t>25.08.2023 18:16:42</t>
  </si>
  <si>
    <t>25.08.2023 18:16:43</t>
  </si>
  <si>
    <t>25.08.2023 18:16:45</t>
  </si>
  <si>
    <t>25.08.2023 18:16:46</t>
  </si>
  <si>
    <t>25.08.2023 18:20:55</t>
  </si>
  <si>
    <t>25.08.2023 18:20:56</t>
  </si>
  <si>
    <t>25.08.2023 18:20:57</t>
  </si>
  <si>
    <t>25.08.2023 18:20:59</t>
  </si>
  <si>
    <t>25.08.2023 18:21:00</t>
  </si>
  <si>
    <t>25.08.2023 18:21:01</t>
  </si>
  <si>
    <t>25.08.2023 18:21:02</t>
  </si>
  <si>
    <t>25.08.2023 18:21:04</t>
  </si>
  <si>
    <t>25.08.2023 18:21:05</t>
  </si>
  <si>
    <t>25.08.2023 18:21:06</t>
  </si>
  <si>
    <t>25.08.2023 18:21:07</t>
  </si>
  <si>
    <t>25.08.2023 18:21:09</t>
  </si>
  <si>
    <t>25.08.2023 18:22:56</t>
  </si>
  <si>
    <t>25.08.2023 18:22:58</t>
  </si>
  <si>
    <t>25.08.2023 18:22:59</t>
  </si>
  <si>
    <t>25.08.2023 18:23:00</t>
  </si>
  <si>
    <t>25.08.2023 18:23:02</t>
  </si>
  <si>
    <t>25.08.2023 18:23:03</t>
  </si>
  <si>
    <t>25.08.2023 18:23:04</t>
  </si>
  <si>
    <t>25.08.2023 18:23:16</t>
  </si>
  <si>
    <t>25.08.2023 18:23:22</t>
  </si>
  <si>
    <t>25.08.2023 18:23:25</t>
  </si>
  <si>
    <t>25.08.2023 18:23:35</t>
  </si>
  <si>
    <t>25.08.2023 18:23:49</t>
  </si>
  <si>
    <t>25.08.2023 18:23:50</t>
  </si>
  <si>
    <t>25.08.2023 18:24:26</t>
  </si>
  <si>
    <t>25.08.2023 18:25:08</t>
  </si>
  <si>
    <t>25.08.2023 18:25:40</t>
  </si>
  <si>
    <t>25.08.2023 18:25:41</t>
  </si>
  <si>
    <t>25.08.2023 18:25:43</t>
  </si>
  <si>
    <t>25.08.2023 18:25:44</t>
  </si>
  <si>
    <t>25.08.2023 18:26:55</t>
  </si>
  <si>
    <t>25.08.2023 18:26:56</t>
  </si>
  <si>
    <t>25.08.2023 18:26:57</t>
  </si>
  <si>
    <t>25.08.2023 18:31:23</t>
  </si>
  <si>
    <t>25.08.2023 18:31:24</t>
  </si>
  <si>
    <t>25.08.2023 18:31:26</t>
  </si>
  <si>
    <t>25.08.2023 18:31:27</t>
  </si>
  <si>
    <t>25.08.2023 18:31:29</t>
  </si>
  <si>
    <t>25.08.2023 18:34:42</t>
  </si>
  <si>
    <t>25.08.2023 18:34:44</t>
  </si>
  <si>
    <t>25.08.2023 18:34:45</t>
  </si>
  <si>
    <t>25.08.2023 18:34:47</t>
  </si>
  <si>
    <t>25.08.2023 18:34:48</t>
  </si>
  <si>
    <t>25.08.2023 18:35:18</t>
  </si>
  <si>
    <t>25.08.2023 18:35:20</t>
  </si>
  <si>
    <t>25.08.2023 18:35:21</t>
  </si>
  <si>
    <t>25.08.2023 18:35:22</t>
  </si>
  <si>
    <t>25.08.2023 18:35:23</t>
  </si>
  <si>
    <t>25.08.2023 18:35:25</t>
  </si>
  <si>
    <t>25.08.2023 18:35:35</t>
  </si>
  <si>
    <t>25.08.2023 18:35:36</t>
  </si>
  <si>
    <t>25.08.2023 18:35:38</t>
  </si>
  <si>
    <t>25.08.2023 18:35:39</t>
  </si>
  <si>
    <t>25.08.2023 18:36:06</t>
  </si>
  <si>
    <t>25.08.2023 18:36:48</t>
  </si>
  <si>
    <t>25.08.2023 18:36:50</t>
  </si>
  <si>
    <t>25.08.2023 18:36:51</t>
  </si>
  <si>
    <t>25.08.2023 18:36:52</t>
  </si>
  <si>
    <t>25.08.2023 18:36:54</t>
  </si>
  <si>
    <t>25.08.2023 18:36:55</t>
  </si>
  <si>
    <t>25.08.2023 18:37:35</t>
  </si>
  <si>
    <t>25.08.2023 18:37:37</t>
  </si>
  <si>
    <t>25.08.2023 18:37:38</t>
  </si>
  <si>
    <t>25.08.2023 18:37:39</t>
  </si>
  <si>
    <t>25.08.2023 18:37:40</t>
  </si>
  <si>
    <t>25.08.2023 18:37:42</t>
  </si>
  <si>
    <t>25.08.2023 18:37:43</t>
  </si>
  <si>
    <t>25.08.2023 18:38:50</t>
  </si>
  <si>
    <t>25.08.2023 18:38:52</t>
  </si>
  <si>
    <t>25.08.2023 18:38:53</t>
  </si>
  <si>
    <t>25.08.2023 18:38:54</t>
  </si>
  <si>
    <t>25.08.2023 18:38:55</t>
  </si>
  <si>
    <t>25.08.2023 18:38:57</t>
  </si>
  <si>
    <t>25.08.2023 18:38:58</t>
  </si>
  <si>
    <t>25.08.2023 18:40:01</t>
  </si>
  <si>
    <t>25.08.2023 18:40:02</t>
  </si>
  <si>
    <t>25.08.2023 18:40:03</t>
  </si>
  <si>
    <t>25.08.2023 18:40:05</t>
  </si>
  <si>
    <t>25.08.2023 18:40:06</t>
  </si>
  <si>
    <t>25.08.2023 18:40:07</t>
  </si>
  <si>
    <t>25.08.2023 18:42:14</t>
  </si>
  <si>
    <t>25.08.2023 18:42:16</t>
  </si>
  <si>
    <t>25.08.2023 18:42:17</t>
  </si>
  <si>
    <t>25.08.2023 18:42:19</t>
  </si>
  <si>
    <t>25.08.2023 18:42:20</t>
  </si>
  <si>
    <t>25.08.2023 18:43:05</t>
  </si>
  <si>
    <t>25.08.2023 18:43:07</t>
  </si>
  <si>
    <t>25.08.2023 18:43:08</t>
  </si>
  <si>
    <t>25.08.2023 18:43:10</t>
  </si>
  <si>
    <t>25.08.2023 18:43:11</t>
  </si>
  <si>
    <t>25.08.2023 18:43:13</t>
  </si>
  <si>
    <t>25.08.2023 18:55:26</t>
  </si>
  <si>
    <t>25.08.2023 18:55:28</t>
  </si>
  <si>
    <t>25.08.2023 18:55:29</t>
  </si>
  <si>
    <t>25.08.2023 18:55:31</t>
  </si>
  <si>
    <t>25.08.2023 18:55:32</t>
  </si>
  <si>
    <t>25.08.2023 18:56:02</t>
  </si>
  <si>
    <t>25.08.2023 18:56:04</t>
  </si>
  <si>
    <t>25.08.2023 18:56:05</t>
  </si>
  <si>
    <t>25.08.2023 18:56:07</t>
  </si>
  <si>
    <t>25.08.2023 18:56:08</t>
  </si>
  <si>
    <t>25.08.2023 18:56:10</t>
  </si>
  <si>
    <t>25.08.2023 18:57:10</t>
  </si>
  <si>
    <t>25.08.2023 18:57:13</t>
  </si>
  <si>
    <t>25.08.2023 18:57:14</t>
  </si>
  <si>
    <t>25.08.2023 18:57:16</t>
  </si>
  <si>
    <t>25.08.2023 18:57:17</t>
  </si>
  <si>
    <t>25.08.2023 18:57:18</t>
  </si>
  <si>
    <t>25.08.2023 18:58:14</t>
  </si>
  <si>
    <t>25.08.2023 18:58:15</t>
  </si>
  <si>
    <t>25.08.2023 18:58:17</t>
  </si>
  <si>
    <t>25.08.2023 18:58:18</t>
  </si>
  <si>
    <t>25.08.2023 18:58:20</t>
  </si>
  <si>
    <t>25.08.2023 18:58:21</t>
  </si>
  <si>
    <t>25.08.2023 18:59:33</t>
  </si>
  <si>
    <t>25.08.2023 18:59:35</t>
  </si>
  <si>
    <t>25.08.2023 18:59:36</t>
  </si>
  <si>
    <t>25.08.2023 18:59:38</t>
  </si>
  <si>
    <t>25.08.2023 19:02:45</t>
  </si>
  <si>
    <t>25.08.2023 19:02:47</t>
  </si>
  <si>
    <t>25.08.2023 19:02:48</t>
  </si>
  <si>
    <t>25.08.2023 19:02:50</t>
  </si>
  <si>
    <t>25.08.2023 19:02:51</t>
  </si>
  <si>
    <t>25.08.2023 19:06:20</t>
  </si>
  <si>
    <t>25.08.2023 19:06:21</t>
  </si>
  <si>
    <t>25.08.2023 19:06:23</t>
  </si>
  <si>
    <t>25.08.2023 19:06:24</t>
  </si>
  <si>
    <t>25.08.2023 19:06:26</t>
  </si>
  <si>
    <t>25.08.2023 19:07:35</t>
  </si>
  <si>
    <t>25.08.2023 19:07:36</t>
  </si>
  <si>
    <t>25.08.2023 19:07:38</t>
  </si>
  <si>
    <t>25.08.2023 19:07:39</t>
  </si>
  <si>
    <t>25.08.2023 19:07:40</t>
  </si>
  <si>
    <t>25.08.2023 19:07:41</t>
  </si>
  <si>
    <t>25.08.2023 19:07:43</t>
  </si>
  <si>
    <t>25.08.2023 19:12:45</t>
  </si>
  <si>
    <t>25.08.2023 19:12:47</t>
  </si>
  <si>
    <t>25.08.2023 19:12:48</t>
  </si>
  <si>
    <t>25.08.2023 19:12:50</t>
  </si>
  <si>
    <t>25.08.2023 19:12:51</t>
  </si>
  <si>
    <t>25.08.2023 19:13:27</t>
  </si>
  <si>
    <t>25.08.2023 19:13:29</t>
  </si>
  <si>
    <t>25.08.2023 19:13:30</t>
  </si>
  <si>
    <t>25.08.2023 19:13:32</t>
  </si>
  <si>
    <t>25.08.2023 19:13:33</t>
  </si>
  <si>
    <t>25.08.2023 19:15:23</t>
  </si>
  <si>
    <t>25.08.2023 19:15:24</t>
  </si>
  <si>
    <t>25.08.2023 19:15:26</t>
  </si>
  <si>
    <t>25.08.2023 19:15:27</t>
  </si>
  <si>
    <t>25.08.2023 19:16:23</t>
  </si>
  <si>
    <t>25.08.2023 19:16:24</t>
  </si>
  <si>
    <t>25.08.2023 19:16:26</t>
  </si>
  <si>
    <t>25.08.2023 19:16:27</t>
  </si>
  <si>
    <t>25.08.2023 19:16:28</t>
  </si>
  <si>
    <t>25.08.2023 19:16:30</t>
  </si>
  <si>
    <t>25.08.2023 19:16:31</t>
  </si>
  <si>
    <t>25.08.2023 19:26:23</t>
  </si>
  <si>
    <t>25.08.2023 19:26:25</t>
  </si>
  <si>
    <t>25.08.2023 19:26:26</t>
  </si>
  <si>
    <t>25.08.2023 19:26:27</t>
  </si>
  <si>
    <t>25.08.2023 19:28:47</t>
  </si>
  <si>
    <t>25.08.2023 19:28:48</t>
  </si>
  <si>
    <t>25.08.2023 19:28:50</t>
  </si>
  <si>
    <t>25.08.2023 19:28:51</t>
  </si>
  <si>
    <t>25.08.2023 19:31:21</t>
  </si>
  <si>
    <t>25.08.2023 19:31:23</t>
  </si>
  <si>
    <t>25.08.2023 19:31:24</t>
  </si>
  <si>
    <t>25.08.2023 19:31:26</t>
  </si>
  <si>
    <t>25.08.2023 19:31:27</t>
  </si>
  <si>
    <t>25.08.2023 19:40:51</t>
  </si>
  <si>
    <t>25.08.2023 19:40:53</t>
  </si>
  <si>
    <t>25.08.2023 19:40:54</t>
  </si>
  <si>
    <t>25.08.2023 19:40:56</t>
  </si>
  <si>
    <t>25.08.2023 19:40:57</t>
  </si>
  <si>
    <t>25.08.2023 19:40:59</t>
  </si>
  <si>
    <t>25.08.2023 19:41:00</t>
  </si>
  <si>
    <t>25.08.2023 19:41:32</t>
  </si>
  <si>
    <t>25.08.2023 19:41:33</t>
  </si>
  <si>
    <t>25.08.2023 19:41:35</t>
  </si>
  <si>
    <t>25.08.2023 19:41:36</t>
  </si>
  <si>
    <t>25.08.2023 19:41:38</t>
  </si>
  <si>
    <t>25.08.2023 19:41:39</t>
  </si>
  <si>
    <t>25.08.2023 19:41:42</t>
  </si>
  <si>
    <t>25.08.2023 19:41:44</t>
  </si>
  <si>
    <t>25.08.2023 19:43:11</t>
  </si>
  <si>
    <t>25.08.2023 19:43:12</t>
  </si>
  <si>
    <t>25.08.2023 19:43:14</t>
  </si>
  <si>
    <t>25.08.2023 19:43:15</t>
  </si>
  <si>
    <t>25.08.2023 19:43:17</t>
  </si>
  <si>
    <t>25.08.2023 19:43:18</t>
  </si>
  <si>
    <t>25.08.2023 19:43:38</t>
  </si>
  <si>
    <t>25.08.2023 19:43:39</t>
  </si>
  <si>
    <t>25.08.2023 19:43:41</t>
  </si>
  <si>
    <t>25.08.2023 19:43:42</t>
  </si>
  <si>
    <t>25.08.2023 19:43:44</t>
  </si>
  <si>
    <t>25.08.2023 19:43:45</t>
  </si>
  <si>
    <t>25.08.2023 19:51:39</t>
  </si>
  <si>
    <t>25.08.2023 19:51:41</t>
  </si>
  <si>
    <t>25.08.2023 19:51:42</t>
  </si>
  <si>
    <t>25.08.2023 19:51:44</t>
  </si>
  <si>
    <t>25.08.2023 19:53:32</t>
  </si>
  <si>
    <t>25.08.2023 19:53:33</t>
  </si>
  <si>
    <t>25.08.2023 19:53:35</t>
  </si>
  <si>
    <t>25.08.2023 19:53:39</t>
  </si>
  <si>
    <t>25.08.2023 19:56:11</t>
  </si>
  <si>
    <t>25.08.2023 19:56:12</t>
  </si>
  <si>
    <t>25.08.2023 19:56:14</t>
  </si>
  <si>
    <t>25.08.2023 19:56:15</t>
  </si>
  <si>
    <t>25.08.2023 19:57:53</t>
  </si>
  <si>
    <t>25.08.2023 19:57:54</t>
  </si>
  <si>
    <t>25.08.2023 19:57:56</t>
  </si>
  <si>
    <t>25.08.2023 19:57:57</t>
  </si>
  <si>
    <t>25.08.2023 19:57:59</t>
  </si>
  <si>
    <t>25.08.2023 19:58:00</t>
  </si>
  <si>
    <t>25.08.2023 19:58:02</t>
  </si>
  <si>
    <t>25.08.2023 19:58:26</t>
  </si>
  <si>
    <t>25.08.2023 19:58:27</t>
  </si>
  <si>
    <t>25.08.2023 19:58:29</t>
  </si>
  <si>
    <t>25.08.2023 19:58:30</t>
  </si>
  <si>
    <t>25.08.2023 19:58:32</t>
  </si>
  <si>
    <t>25.08.2023 20:04:36</t>
  </si>
  <si>
    <t>25.08.2023 20:04:38</t>
  </si>
  <si>
    <t>25.08.2023 20:04:39</t>
  </si>
  <si>
    <t>25.08.2023 20:04:41</t>
  </si>
  <si>
    <t>25.08.2023 20:04:42</t>
  </si>
  <si>
    <t>25.08.2023 20:04:44</t>
  </si>
  <si>
    <t>25.08.2023 20:04:57</t>
  </si>
  <si>
    <t>25.08.2023 20:04:59</t>
  </si>
  <si>
    <t>25.08.2023 20:05:05</t>
  </si>
  <si>
    <t>25.08.2023 20:05:06</t>
  </si>
  <si>
    <t>25.08.2023 20:05:09</t>
  </si>
  <si>
    <t>25.08.2023 20:11:20</t>
  </si>
  <si>
    <t>25.08.2023 20:11:21</t>
  </si>
  <si>
    <t>25.08.2023 20:11:23</t>
  </si>
  <si>
    <t>25.08.2023 20:11:24</t>
  </si>
  <si>
    <t>25.08.2023 20:11:26</t>
  </si>
  <si>
    <t>25.08.2023 20:16:54</t>
  </si>
  <si>
    <t>25.08.2023 20:16:56</t>
  </si>
  <si>
    <t>25.08.2023 20:16:57</t>
  </si>
  <si>
    <t>25.08.2023 20:16:59</t>
  </si>
  <si>
    <t>25.08.2023 20:17:00</t>
  </si>
  <si>
    <t>25.08.2023 20:17:06</t>
  </si>
  <si>
    <t>25.08.2023 20:17:08</t>
  </si>
  <si>
    <t>25.08.2023 20:17:09</t>
  </si>
  <si>
    <t>25.08.2023 20:17:11</t>
  </si>
  <si>
    <t>25.08.2023 20:17:12</t>
  </si>
  <si>
    <t>25.08.2023 20:17:14</t>
  </si>
  <si>
    <t>25.08.2023 20:17:15</t>
  </si>
  <si>
    <t>25.08.2023 20:17:17</t>
  </si>
  <si>
    <t>25.08.2023 20:18:06</t>
  </si>
  <si>
    <t>25.08.2023 20:18:08</t>
  </si>
  <si>
    <t>25.08.2023 20:18:09</t>
  </si>
  <si>
    <t>25.08.2023 20:18:11</t>
  </si>
  <si>
    <t>25.08.2023 20:18:12</t>
  </si>
  <si>
    <t>25.08.2023 20:18:14</t>
  </si>
  <si>
    <t>25.08.2023 20:18:15</t>
  </si>
  <si>
    <t>25.08.2023 20:22:35</t>
  </si>
  <si>
    <t>25.08.2023 20:22:36</t>
  </si>
  <si>
    <t>25.08.2023 20:22:38</t>
  </si>
  <si>
    <t>25.08.2023 20:22:39</t>
  </si>
  <si>
    <t>25.08.2023 20:22:41</t>
  </si>
  <si>
    <t>25.08.2023 20:22:42</t>
  </si>
  <si>
    <t>25.08.2023 20:24:38</t>
  </si>
  <si>
    <t>25.08.2023 20:24:39</t>
  </si>
  <si>
    <t>25.08.2023 20:24:41</t>
  </si>
  <si>
    <t>25.08.2023 20:24:42</t>
  </si>
  <si>
    <t>25.08.2023 20:24:44</t>
  </si>
  <si>
    <t>25.08.2023 20:24:45</t>
  </si>
  <si>
    <t>25.08.2023 20:24:47</t>
  </si>
  <si>
    <t>25.08.2023 20:26:47</t>
  </si>
  <si>
    <t>25.08.2023 20:26:48</t>
  </si>
  <si>
    <t>25.08.2023 20:26:49</t>
  </si>
  <si>
    <t>25.08.2023 20:26:51</t>
  </si>
  <si>
    <t>25.08.2023 20:26:52</t>
  </si>
  <si>
    <t>25.08.2023 20:34:03</t>
  </si>
  <si>
    <t>25.08.2023 20:34:04</t>
  </si>
  <si>
    <t>25.08.2023 20:34:06</t>
  </si>
  <si>
    <t>25.08.2023 20:34:07</t>
  </si>
  <si>
    <t>25.08.2023 20:34:09</t>
  </si>
  <si>
    <t>25.08.2023 20:34:18</t>
  </si>
  <si>
    <t>25.08.2023 20:34:19</t>
  </si>
  <si>
    <t>25.08.2023 20:34:21</t>
  </si>
  <si>
    <t>25.08.2023 20:34:22</t>
  </si>
  <si>
    <t>25.08.2023 20:34:24</t>
  </si>
  <si>
    <t>25.08.2023 20:34:25</t>
  </si>
  <si>
    <t>25.08.2023 20:34:27</t>
  </si>
  <si>
    <t>25.08.2023 20:38:01</t>
  </si>
  <si>
    <t>25.08.2023 20:38:03</t>
  </si>
  <si>
    <t>25.08.2023 20:38:04</t>
  </si>
  <si>
    <t>25.08.2023 20:38:06</t>
  </si>
  <si>
    <t>25.08.2023 20:38:07</t>
  </si>
  <si>
    <t>25.08.2023 20:38:09</t>
  </si>
  <si>
    <t>25.08.2023 20:38:10</t>
  </si>
  <si>
    <t>25.08.2023 20:39:52</t>
  </si>
  <si>
    <t>25.08.2023 20:39:54</t>
  </si>
  <si>
    <t>25.08.2023 20:39:55</t>
  </si>
  <si>
    <t>25.08.2023 20:58:48</t>
  </si>
  <si>
    <t>25.08.2023 20:58:49</t>
  </si>
  <si>
    <t>25.08.2023 20:58:51</t>
  </si>
  <si>
    <t>25.08.2023 20:58:52</t>
  </si>
  <si>
    <t>25.08.2023 20:58:54</t>
  </si>
  <si>
    <t>25.08.2023 20:58:55</t>
  </si>
  <si>
    <t>25.08.2023 21:00:42</t>
  </si>
  <si>
    <t>25.08.2023 21:00:43</t>
  </si>
  <si>
    <t>25.08.2023 21:00:45</t>
  </si>
  <si>
    <t>25.08.2023 21:00:46</t>
  </si>
  <si>
    <t>25.08.2023 21:00:48</t>
  </si>
  <si>
    <t>25.08.2023 21:05:58</t>
  </si>
  <si>
    <t>25.08.2023 21:06:00</t>
  </si>
  <si>
    <t>25.08.2023 21:06:01</t>
  </si>
  <si>
    <t>25.08.2023 21:06:03</t>
  </si>
  <si>
    <t>25.08.2023 21:06:04</t>
  </si>
  <si>
    <t>25.08.2023 21:06:06</t>
  </si>
  <si>
    <t>25.08.2023 21:06:07</t>
  </si>
  <si>
    <t>25.08.2023 21:06:49</t>
  </si>
  <si>
    <t>25.08.2023 21:06:51</t>
  </si>
  <si>
    <t>25.08.2023 21:06:52</t>
  </si>
  <si>
    <t>25.08.2023 21:06:54</t>
  </si>
  <si>
    <t>25.08.2023 21:06:55</t>
  </si>
  <si>
    <t>25.08.2023 21:06:57</t>
  </si>
  <si>
    <t>25.08.2023 21:06:58</t>
  </si>
  <si>
    <t>25.08.2023 21:07:27</t>
  </si>
  <si>
    <t>25.08.2023 21:07:28</t>
  </si>
  <si>
    <t>25.08.2023 21:07:30</t>
  </si>
  <si>
    <t>25.08.2023 21:07:31</t>
  </si>
  <si>
    <t>25.08.2023 21:11:07</t>
  </si>
  <si>
    <t>25.08.2023 21:11:09</t>
  </si>
  <si>
    <t>25.08.2023 21:11:10</t>
  </si>
  <si>
    <t>25.08.2023 21:11:12</t>
  </si>
  <si>
    <t>25.08.2023 21:13:00</t>
  </si>
  <si>
    <t>25.08.2023 21:13:01</t>
  </si>
  <si>
    <t>25.08.2023 21:13:04</t>
  </si>
  <si>
    <t>25.08.2023 21:13:05</t>
  </si>
  <si>
    <t>25.08.2023 21:13:07</t>
  </si>
  <si>
    <t>25.08.2023 21:13:17</t>
  </si>
  <si>
    <t>25.08.2023 21:17:16</t>
  </si>
  <si>
    <t>25.08.2023 21:17:17</t>
  </si>
  <si>
    <t>25.08.2023 21:17:19</t>
  </si>
  <si>
    <t>25.08.2023 21:17:20</t>
  </si>
  <si>
    <t>25.08.2023 21:17:22</t>
  </si>
  <si>
    <t>25.08.2023 21:17:23</t>
  </si>
  <si>
    <t>25.08.2023 21:54:04</t>
  </si>
  <si>
    <t>25.08.2023 21:57:54</t>
  </si>
  <si>
    <t>25.08.2023 21:57:56</t>
  </si>
  <si>
    <t>25.08.2023 21:57:57</t>
  </si>
  <si>
    <t>25.08.2023 22:03:09</t>
  </si>
  <si>
    <t>25.08.2023 22:03:11</t>
  </si>
  <si>
    <t>25.08.2023 22:03:12</t>
  </si>
  <si>
    <t>25.08.2023 22:03:14</t>
  </si>
  <si>
    <t>25.08.2023 22:03:17</t>
  </si>
  <si>
    <t>25.08.2023 22:14:32</t>
  </si>
  <si>
    <t>25.08.2023 22:14:33</t>
  </si>
  <si>
    <t>25.08.2023 22:14:35</t>
  </si>
  <si>
    <t>25.08.2023 22:14:36</t>
  </si>
  <si>
    <t>25.08.2023 22:50:48</t>
  </si>
  <si>
    <t>25.08.2023 22:50:50</t>
  </si>
  <si>
    <t>25.08.2023 22:50:51</t>
  </si>
  <si>
    <t>25.08.2023 22:50:53</t>
  </si>
  <si>
    <t>25.08.2023 22:50:54</t>
  </si>
  <si>
    <t>25.08.2023 22:55:17</t>
  </si>
  <si>
    <t>25.08.2023 22:55:18</t>
  </si>
  <si>
    <t>25.08.2023 22:55:20</t>
  </si>
  <si>
    <t>25.08.2023 22:55:21</t>
  </si>
  <si>
    <t>25.08.2023 22:55:23</t>
  </si>
  <si>
    <t>25.08.2023 22:55:24</t>
  </si>
  <si>
    <t>25.08.2023 22:59:24</t>
  </si>
  <si>
    <t>25.08.2023 22:59:26</t>
  </si>
  <si>
    <t>25.08.2023 22:59:27</t>
  </si>
  <si>
    <t>25.08.2023 22:59:29</t>
  </si>
  <si>
    <t>25.08.2023 22:59:30</t>
  </si>
  <si>
    <t>25.08.2023 23:01:33</t>
  </si>
  <si>
    <t>25.08.2023 23:01:35</t>
  </si>
  <si>
    <t>25.08.2023 23:01:36</t>
  </si>
  <si>
    <t>25.08.2023 23:01:38</t>
  </si>
  <si>
    <t>25.08.2023 23:01:39</t>
  </si>
  <si>
    <t>25.08.2023 23:05:29</t>
  </si>
  <si>
    <t>25.08.2023 23:05:30</t>
  </si>
  <si>
    <t>25.08.2023 23:05:32</t>
  </si>
  <si>
    <t>25.08.2023 23:05:33</t>
  </si>
  <si>
    <t>25.08.2023 23:14:39</t>
  </si>
  <si>
    <t>25.08.2023 23:14:41</t>
  </si>
  <si>
    <t>25.08.2023 23:14:59</t>
  </si>
  <si>
    <t>25.08.2023 23:15:00</t>
  </si>
  <si>
    <t>25.08.2023 23:15:11</t>
  </si>
  <si>
    <t>25.08.2023 23:16:14</t>
  </si>
  <si>
    <t>25.08.2023 23:37:00</t>
  </si>
  <si>
    <t>25.08.2023 23:37:02</t>
  </si>
  <si>
    <t>25.08.2023 23:37:03</t>
  </si>
  <si>
    <t>25.08.2023 23:37:05</t>
  </si>
  <si>
    <t>25.08.2023 23:37:06</t>
  </si>
  <si>
    <t>25.08.2023 23:37:08</t>
  </si>
  <si>
    <t>25.08.2023 23:43:57</t>
  </si>
  <si>
    <t>25.08.2023 23:43:59</t>
  </si>
  <si>
    <t>25.08.2023 23:44:00</t>
  </si>
  <si>
    <t>25.08.2023 23:44:02</t>
  </si>
  <si>
    <t>25.08.2023 23:44:53</t>
  </si>
  <si>
    <t>25.08.2023 23:44:54</t>
  </si>
  <si>
    <t>25.08.2023 23:44:56</t>
  </si>
  <si>
    <t>25.08.2023 23:44:57</t>
  </si>
  <si>
    <t>25.08.2023 23:44:59</t>
  </si>
  <si>
    <t>26.08.2023 00:09:53</t>
  </si>
  <si>
    <t>26.08.2023 00:09:54</t>
  </si>
  <si>
    <t>26.08.2023 00:09:56</t>
  </si>
  <si>
    <t>26.08.2023 00:09:57</t>
  </si>
  <si>
    <t>26.08.2023 00:09:59</t>
  </si>
  <si>
    <t>26.08.2023 00:22:57</t>
  </si>
  <si>
    <t>26.08.2023 00:22:59</t>
  </si>
  <si>
    <t>26.08.2023 00:23:02</t>
  </si>
  <si>
    <t>26.08.2023 00:23:03</t>
  </si>
  <si>
    <t>26.08.2023 00:23:05</t>
  </si>
  <si>
    <t>26.08.2023 00:23:06</t>
  </si>
  <si>
    <t>26.08.2023 00:23:08</t>
  </si>
  <si>
    <t>26.08.2023 02:26:03</t>
  </si>
  <si>
    <t>26.08.2023 02:26:04</t>
  </si>
  <si>
    <t>26.08.2023 02:26:06</t>
  </si>
  <si>
    <t>26.08.2023 02:26:07</t>
  </si>
  <si>
    <t>26.08.2023 02:26:09</t>
  </si>
  <si>
    <t>26.08.2023 02:52:16</t>
  </si>
  <si>
    <t>26.08.2023 02:52:18</t>
  </si>
  <si>
    <t>26.08.2023 02:52:19</t>
  </si>
  <si>
    <t>26.08.2023 02:52:21</t>
  </si>
  <si>
    <t>26.08.2023 03:40:31</t>
  </si>
  <si>
    <t>26.08.2023 03:40:33</t>
  </si>
  <si>
    <t>26.08.2023 03:40:39</t>
  </si>
  <si>
    <t>26.08.2023 03:40:40</t>
  </si>
  <si>
    <t>26.08.2023 03:40:42</t>
  </si>
  <si>
    <t>26.08.2023 03:40:45</t>
  </si>
  <si>
    <t>26.08.2023 03:43:43</t>
  </si>
  <si>
    <t>26.08.2023 03:43:45</t>
  </si>
  <si>
    <t>26.08.2023 03:43:46</t>
  </si>
  <si>
    <t>26.08.2023 03:43:48</t>
  </si>
  <si>
    <t>26.08.2023 03:43:49</t>
  </si>
  <si>
    <t>26.08.2023 03:45:06</t>
  </si>
  <si>
    <t>26.08.2023 03:45:07</t>
  </si>
  <si>
    <t>26.08.2023 03:45:09</t>
  </si>
  <si>
    <t>26.08.2023 03:45:10</t>
  </si>
  <si>
    <t>26.08.2023 03:52:09</t>
  </si>
  <si>
    <t>26.08.2023 03:52:10</t>
  </si>
  <si>
    <t>26.08.2023 03:52:12</t>
  </si>
  <si>
    <t>26.08.2023 03:52:13</t>
  </si>
  <si>
    <t>26.08.2023 03:52:15</t>
  </si>
  <si>
    <t>26.08.2023 03:52:16</t>
  </si>
  <si>
    <t>26.08.2023 03:59:04</t>
  </si>
  <si>
    <t>26.08.2023 03:59:06</t>
  </si>
  <si>
    <t>26.08.2023 03:59:07</t>
  </si>
  <si>
    <t>26.08.2023 04:18:49</t>
  </si>
  <si>
    <t>26.08.2023 04:22:37</t>
  </si>
  <si>
    <t>26.08.2023 04:22:39</t>
  </si>
  <si>
    <t>26.08.2023 04:22:40</t>
  </si>
  <si>
    <t>26.08.2023 04:22:42</t>
  </si>
  <si>
    <t>26.08.2023 04:22:43</t>
  </si>
  <si>
    <t>26.08.2023 04:22:45</t>
  </si>
  <si>
    <t>26.08.2023 04:22:46</t>
  </si>
  <si>
    <t>26.08.2023 04:34:57</t>
  </si>
  <si>
    <t>26.08.2023 04:35:04</t>
  </si>
  <si>
    <t>26.08.2023 04:35:06</t>
  </si>
  <si>
    <t>26.08.2023 04:35:07</t>
  </si>
  <si>
    <t>26.08.2023 04:35:09</t>
  </si>
  <si>
    <t>26.08.2023 04:35:12</t>
  </si>
  <si>
    <t>26.08.2023 04:41:28</t>
  </si>
  <si>
    <t>26.08.2023 04:41:30</t>
  </si>
  <si>
    <t>26.08.2023 04:41:31</t>
  </si>
  <si>
    <t>26.08.2023 04:41:33</t>
  </si>
  <si>
    <t>26.08.2023 04:41:34</t>
  </si>
  <si>
    <t>26.08.2023 04:50:57</t>
  </si>
  <si>
    <t>26.08.2023 05:22:18</t>
  </si>
  <si>
    <t>26.08.2023 05:22:19</t>
  </si>
  <si>
    <t>26.08.2023 05:22:21</t>
  </si>
  <si>
    <t>26.08.2023 05:22:22</t>
  </si>
  <si>
    <t>26.08.2023 05:22:24</t>
  </si>
  <si>
    <t>26.08.2023 05:24:06</t>
  </si>
  <si>
    <t>26.08.2023 05:31:22</t>
  </si>
  <si>
    <t>26.08.2023 05:31:24</t>
  </si>
  <si>
    <t>26.08.2023 05:31:25</t>
  </si>
  <si>
    <t>26.08.2023 05:31:27</t>
  </si>
  <si>
    <t>26.08.2023 05:31:28</t>
  </si>
  <si>
    <t>26.08.2023 05:31:30</t>
  </si>
  <si>
    <t>26.08.2023 05:31:31</t>
  </si>
  <si>
    <t>26.08.2023 05:31:33</t>
  </si>
  <si>
    <t>26.08.2023 05:31:37</t>
  </si>
  <si>
    <t>26.08.2023 05:40:04</t>
  </si>
  <si>
    <t>26.08.2023 05:40:06</t>
  </si>
  <si>
    <t>26.08.2023 05:40:07</t>
  </si>
  <si>
    <t>26.08.2023 05:40:09</t>
  </si>
  <si>
    <t>26.08.2023 05:45:00</t>
  </si>
  <si>
    <t>26.08.2023 05:45:09</t>
  </si>
  <si>
    <t>26.08.2023 05:45:10</t>
  </si>
  <si>
    <t>26.08.2023 05:45:12</t>
  </si>
  <si>
    <t>26.08.2023 05:45:13</t>
  </si>
  <si>
    <t>26.08.2023 05:46:40</t>
  </si>
  <si>
    <t>26.08.2023 05:46:42</t>
  </si>
  <si>
    <t>26.08.2023 05:46:43</t>
  </si>
  <si>
    <t>26.08.2023 05:46:45</t>
  </si>
  <si>
    <t>26.08.2023 05:46:46</t>
  </si>
  <si>
    <t>26.08.2023 05:56:09</t>
  </si>
  <si>
    <t>26.08.2023 05:56:10</t>
  </si>
  <si>
    <t>26.08.2023 05:56:12</t>
  </si>
  <si>
    <t>26.08.2023 05:56:13</t>
  </si>
  <si>
    <t>26.08.2023 05:57:09</t>
  </si>
  <si>
    <t>26.08.2023 05:57:10</t>
  </si>
  <si>
    <t>26.08.2023 05:57:12</t>
  </si>
  <si>
    <t>26.08.2023 05:57:13</t>
  </si>
  <si>
    <t>26.08.2023 05:57:15</t>
  </si>
  <si>
    <t>26.08.2023 05:57:16</t>
  </si>
  <si>
    <t>26.08.2023 05:58:21</t>
  </si>
  <si>
    <t>26.08.2023 05:58:22</t>
  </si>
  <si>
    <t>26.08.2023 05:58:24</t>
  </si>
  <si>
    <t>26.08.2023 05:58:25</t>
  </si>
  <si>
    <t>26.08.2023 06:03:19</t>
  </si>
  <si>
    <t>26.08.2023 06:03:21</t>
  </si>
  <si>
    <t>26.08.2023 06:03:22</t>
  </si>
  <si>
    <t>26.08.2023 06:03:24</t>
  </si>
  <si>
    <t>26.08.2023 06:03:25</t>
  </si>
  <si>
    <t>26.08.2023 06:04:13</t>
  </si>
  <si>
    <t>26.08.2023 06:04:15</t>
  </si>
  <si>
    <t>26.08.2023 06:04:16</t>
  </si>
  <si>
    <t>26.08.2023 06:04:18</t>
  </si>
  <si>
    <t>26.08.2023 06:04:19</t>
  </si>
  <si>
    <t>26.08.2023 06:04:34</t>
  </si>
  <si>
    <t>26.08.2023 06:04:36</t>
  </si>
  <si>
    <t>26.08.2023 06:04:37</t>
  </si>
  <si>
    <t>26.08.2023 06:04:39</t>
  </si>
  <si>
    <t>26.08.2023 06:04:40</t>
  </si>
  <si>
    <t>26.08.2023 06:04:42</t>
  </si>
  <si>
    <t>26.08.2023 06:04:43</t>
  </si>
  <si>
    <t>26.08.2023 06:05:33</t>
  </si>
  <si>
    <t>26.08.2023 06:05:34</t>
  </si>
  <si>
    <t>26.08.2023 06:05:36</t>
  </si>
  <si>
    <t>26.08.2023 06:05:37</t>
  </si>
  <si>
    <t>26.08.2023 06:05:39</t>
  </si>
  <si>
    <t>26.08.2023 06:09:58</t>
  </si>
  <si>
    <t>26.08.2023 06:10:00</t>
  </si>
  <si>
    <t>26.08.2023 06:10:01</t>
  </si>
  <si>
    <t>26.08.2023 06:10:03</t>
  </si>
  <si>
    <t>26.08.2023 06:10:04</t>
  </si>
  <si>
    <t>26.08.2023 06:10:06</t>
  </si>
  <si>
    <t>26.08.2023 06:10:07</t>
  </si>
  <si>
    <t>26.08.2023 06:10:12</t>
  </si>
  <si>
    <t>26.08.2023 06:10:15</t>
  </si>
  <si>
    <t>26.08.2023 06:11:39</t>
  </si>
  <si>
    <t>26.08.2023 06:11:40</t>
  </si>
  <si>
    <t>26.08.2023 06:11:42</t>
  </si>
  <si>
    <t>26.08.2023 06:11:43</t>
  </si>
  <si>
    <t>26.08.2023 06:20:39</t>
  </si>
  <si>
    <t>26.08.2023 06:20:40</t>
  </si>
  <si>
    <t>26.08.2023 06:20:42</t>
  </si>
  <si>
    <t>26.08.2023 06:20:43</t>
  </si>
  <si>
    <t>26.08.2023 06:20:45</t>
  </si>
  <si>
    <t>26.08.2023 06:25:01</t>
  </si>
  <si>
    <t>26.08.2023 06:25:03</t>
  </si>
  <si>
    <t>26.08.2023 06:25:04</t>
  </si>
  <si>
    <t>26.08.2023 06:25:06</t>
  </si>
  <si>
    <t>26.08.2023 06:25:07</t>
  </si>
  <si>
    <t>26.08.2023 06:25:09</t>
  </si>
  <si>
    <t>26.08.2023 06:25:10</t>
  </si>
  <si>
    <t>26.08.2023 06:25:13</t>
  </si>
  <si>
    <t>26.08.2023 06:25:25</t>
  </si>
  <si>
    <t>26.08.2023 06:25:27</t>
  </si>
  <si>
    <t>26.08.2023 06:25:28</t>
  </si>
  <si>
    <t>26.08.2023 06:25:30</t>
  </si>
  <si>
    <t>26.08.2023 06:25:31</t>
  </si>
  <si>
    <t>26.08.2023 06:25:33</t>
  </si>
  <si>
    <t>26.08.2023 06:25:34</t>
  </si>
  <si>
    <t>26.08.2023 06:25:36</t>
  </si>
  <si>
    <t>26.08.2023 06:27:48</t>
  </si>
  <si>
    <t>26.08.2023 06:27:49</t>
  </si>
  <si>
    <t>26.08.2023 06:27:51</t>
  </si>
  <si>
    <t>26.08.2023 06:27:52</t>
  </si>
  <si>
    <t>26.08.2023 06:27:54</t>
  </si>
  <si>
    <t>26.08.2023 06:27:55</t>
  </si>
  <si>
    <t>26.08.2023 06:30:13</t>
  </si>
  <si>
    <t>26.08.2023 06:30:15</t>
  </si>
  <si>
    <t>26.08.2023 06:30:16</t>
  </si>
  <si>
    <t>26.08.2023 06:30:18</t>
  </si>
  <si>
    <t>26.08.2023 06:30:19</t>
  </si>
  <si>
    <t>26.08.2023 06:30:21</t>
  </si>
  <si>
    <t>26.08.2023 06:33:52</t>
  </si>
  <si>
    <t>26.08.2023 06:33:54</t>
  </si>
  <si>
    <t>26.08.2023 06:33:55</t>
  </si>
  <si>
    <t>26.08.2023 06:33:57</t>
  </si>
  <si>
    <t>26.08.2023 06:33:58</t>
  </si>
  <si>
    <t>26.08.2023 06:34:00</t>
  </si>
  <si>
    <t>26.08.2023 06:34:01</t>
  </si>
  <si>
    <t>26.08.2023 06:34:03</t>
  </si>
  <si>
    <t>26.08.2023 06:34:04</t>
  </si>
  <si>
    <t>26.08.2023 06:34:06</t>
  </si>
  <si>
    <t>26.08.2023 06:34:07</t>
  </si>
  <si>
    <t>26.08.2023 06:36:10</t>
  </si>
  <si>
    <t>26.08.2023 06:36:12</t>
  </si>
  <si>
    <t>26.08.2023 06:36:13</t>
  </si>
  <si>
    <t>26.08.2023 06:36:15</t>
  </si>
  <si>
    <t>26.08.2023 06:36:16</t>
  </si>
  <si>
    <t>26.08.2023 06:36:18</t>
  </si>
  <si>
    <t>26.08.2023 06:36:21</t>
  </si>
  <si>
    <t>26.08.2023 06:37:45</t>
  </si>
  <si>
    <t>26.08.2023 06:37:46</t>
  </si>
  <si>
    <t>26.08.2023 06:37:48</t>
  </si>
  <si>
    <t>26.08.2023 06:37:49</t>
  </si>
  <si>
    <t>26.08.2023 06:37:51</t>
  </si>
  <si>
    <t>26.08.2023 06:37:52</t>
  </si>
  <si>
    <t>26.08.2023 06:37:54</t>
  </si>
  <si>
    <t>26.08.2023 06:37:55</t>
  </si>
  <si>
    <t>26.08.2023 06:39:58</t>
  </si>
  <si>
    <t>26.08.2023 06:40:00</t>
  </si>
  <si>
    <t>26.08.2023 06:40:01</t>
  </si>
  <si>
    <t>26.08.2023 06:40:03</t>
  </si>
  <si>
    <t>26.08.2023 06:40:04</t>
  </si>
  <si>
    <t>26.08.2023 06:40:06</t>
  </si>
  <si>
    <t>26.08.2023 06:40:51</t>
  </si>
  <si>
    <t>26.08.2023 06:40:52</t>
  </si>
  <si>
    <t>26.08.2023 06:40:54</t>
  </si>
  <si>
    <t>26.08.2023 06:40:55</t>
  </si>
  <si>
    <t>26.08.2023 06:40:57</t>
  </si>
  <si>
    <t>26.08.2023 06:40:58</t>
  </si>
  <si>
    <t>26.08.2023 06:42:16</t>
  </si>
  <si>
    <t>26.08.2023 06:42:18</t>
  </si>
  <si>
    <t>26.08.2023 06:42:19</t>
  </si>
  <si>
    <t>26.08.2023 06:42:22</t>
  </si>
  <si>
    <t>26.08.2023 06:42:24</t>
  </si>
  <si>
    <t>26.08.2023 06:42:25</t>
  </si>
  <si>
    <t>26.08.2023 06:42:33</t>
  </si>
  <si>
    <t>26.08.2023 06:43:31</t>
  </si>
  <si>
    <t>26.08.2023 06:43:33</t>
  </si>
  <si>
    <t>26.08.2023 06:43:34</t>
  </si>
  <si>
    <t>26.08.2023 06:43:36</t>
  </si>
  <si>
    <t>26.08.2023 06:43:37</t>
  </si>
  <si>
    <t>26.08.2023 06:43:39</t>
  </si>
  <si>
    <t>26.08.2023 06:43:40</t>
  </si>
  <si>
    <t>26.08.2023 06:43:52</t>
  </si>
  <si>
    <t>26.08.2023 06:43:54</t>
  </si>
  <si>
    <t>26.08.2023 06:43:55</t>
  </si>
  <si>
    <t>26.08.2023 06:43:57</t>
  </si>
  <si>
    <t>26.08.2023 06:43:58</t>
  </si>
  <si>
    <t>26.08.2023 06:45:03</t>
  </si>
  <si>
    <t>26.08.2023 06:45:04</t>
  </si>
  <si>
    <t>26.08.2023 06:45:06</t>
  </si>
  <si>
    <t>26.08.2023 06:45:07</t>
  </si>
  <si>
    <t>26.08.2023 06:45:09</t>
  </si>
  <si>
    <t>26.08.2023 06:45:10</t>
  </si>
  <si>
    <t>26.08.2023 06:45:12</t>
  </si>
  <si>
    <t>26.08.2023 06:45:13</t>
  </si>
  <si>
    <t>26.08.2023 06:45:15</t>
  </si>
  <si>
    <t>26.08.2023 06:45:16</t>
  </si>
  <si>
    <t>26.08.2023 06:45:55</t>
  </si>
  <si>
    <t>26.08.2023 06:48:25</t>
  </si>
  <si>
    <t>26.08.2023 06:48:27</t>
  </si>
  <si>
    <t>26.08.2023 06:48:28</t>
  </si>
  <si>
    <t>26.08.2023 06:48:30</t>
  </si>
  <si>
    <t>26.08.2023 06:48:31</t>
  </si>
  <si>
    <t>26.08.2023 06:48:33</t>
  </si>
  <si>
    <t>26.08.2023 06:48:34</t>
  </si>
  <si>
    <t>26.08.2023 06:48:57</t>
  </si>
  <si>
    <t>26.08.2023 06:48:58</t>
  </si>
  <si>
    <t>26.08.2023 06:49:00</t>
  </si>
  <si>
    <t>26.08.2023 06:49:57</t>
  </si>
  <si>
    <t>26.08.2023 06:49:58</t>
  </si>
  <si>
    <t>26.08.2023 06:49:59</t>
  </si>
  <si>
    <t>26.08.2023 06:50:01</t>
  </si>
  <si>
    <t>26.08.2023 06:50:02</t>
  </si>
  <si>
    <t>26.08.2023 06:50:04</t>
  </si>
  <si>
    <t>26.08.2023 06:50:05</t>
  </si>
  <si>
    <t>26.08.2023 06:50:07</t>
  </si>
  <si>
    <t>26.08.2023 06:54:31</t>
  </si>
  <si>
    <t>26.08.2023 06:54:32</t>
  </si>
  <si>
    <t>26.08.2023 06:54:34</t>
  </si>
  <si>
    <t>26.08.2023 06:54:35</t>
  </si>
  <si>
    <t>26.08.2023 06:54:37</t>
  </si>
  <si>
    <t>26.08.2023 06:55:34</t>
  </si>
  <si>
    <t>26.08.2023 06:55:35</t>
  </si>
  <si>
    <t>26.08.2023 06:55:37</t>
  </si>
  <si>
    <t>26.08.2023 06:55:38</t>
  </si>
  <si>
    <t>26.08.2023 06:55:40</t>
  </si>
  <si>
    <t>26.08.2023 06:55:41</t>
  </si>
  <si>
    <t>26.08.2023 06:55:43</t>
  </si>
  <si>
    <t>26.08.2023 06:56:23</t>
  </si>
  <si>
    <t>26.08.2023 06:56:25</t>
  </si>
  <si>
    <t>26.08.2023 06:56:26</t>
  </si>
  <si>
    <t>26.08.2023 06:56:28</t>
  </si>
  <si>
    <t>26.08.2023 06:56:29</t>
  </si>
  <si>
    <t>26.08.2023 06:56:31</t>
  </si>
  <si>
    <t>26.08.2023 07:02:05</t>
  </si>
  <si>
    <t>26.08.2023 07:02:07</t>
  </si>
  <si>
    <t>26.08.2023 07:02:08</t>
  </si>
  <si>
    <t>26.08.2023 07:02:10</t>
  </si>
  <si>
    <t>26.08.2023 07:02:11</t>
  </si>
  <si>
    <t>26.08.2023 07:02:49</t>
  </si>
  <si>
    <t>26.08.2023 07:02:50</t>
  </si>
  <si>
    <t>26.08.2023 07:02:52</t>
  </si>
  <si>
    <t>26.08.2023 07:02:53</t>
  </si>
  <si>
    <t>26.08.2023 07:02:55</t>
  </si>
  <si>
    <t>26.08.2023 07:02:56</t>
  </si>
  <si>
    <t>26.08.2023 07:03:58</t>
  </si>
  <si>
    <t>26.08.2023 07:03:59</t>
  </si>
  <si>
    <t>26.08.2023 07:04:01</t>
  </si>
  <si>
    <t>26.08.2023 07:04:02</t>
  </si>
  <si>
    <t>26.08.2023 07:04:04</t>
  </si>
  <si>
    <t>26.08.2023 07:04:41</t>
  </si>
  <si>
    <t>26.08.2023 07:04:43</t>
  </si>
  <si>
    <t>26.08.2023 07:04:44</t>
  </si>
  <si>
    <t>26.08.2023 07:04:46</t>
  </si>
  <si>
    <t>26.08.2023 07:05:28</t>
  </si>
  <si>
    <t>26.08.2023 07:05:29</t>
  </si>
  <si>
    <t>26.08.2023 07:05:31</t>
  </si>
  <si>
    <t>26.08.2023 07:05:32</t>
  </si>
  <si>
    <t>26.08.2023 07:05:34</t>
  </si>
  <si>
    <t>26.08.2023 07:06:40</t>
  </si>
  <si>
    <t>26.08.2023 07:06:41</t>
  </si>
  <si>
    <t>26.08.2023 07:06:43</t>
  </si>
  <si>
    <t>26.08.2023 07:06:44</t>
  </si>
  <si>
    <t>26.08.2023 07:07:55</t>
  </si>
  <si>
    <t>26.08.2023 07:08:08</t>
  </si>
  <si>
    <t>26.08.2023 07:08:10</t>
  </si>
  <si>
    <t>26.08.2023 07:08:11</t>
  </si>
  <si>
    <t>26.08.2023 07:08:13</t>
  </si>
  <si>
    <t>26.08.2023 07:08:14</t>
  </si>
  <si>
    <t>26.08.2023 07:08:16</t>
  </si>
  <si>
    <t>26.08.2023 07:08:19</t>
  </si>
  <si>
    <t>26.08.2023 07:11:32</t>
  </si>
  <si>
    <t>26.08.2023 07:11:34</t>
  </si>
  <si>
    <t>26.08.2023 07:11:35</t>
  </si>
  <si>
    <t>26.08.2023 07:11:37</t>
  </si>
  <si>
    <t>26.08.2023 07:11:38</t>
  </si>
  <si>
    <t>26.08.2023 07:11:40</t>
  </si>
  <si>
    <t>26.08.2023 07:12:11</t>
  </si>
  <si>
    <t>26.08.2023 07:12:13</t>
  </si>
  <si>
    <t>26.08.2023 07:12:14</t>
  </si>
  <si>
    <t>26.08.2023 07:12:16</t>
  </si>
  <si>
    <t>26.08.2023 07:14:19</t>
  </si>
  <si>
    <t>26.08.2023 07:14:20</t>
  </si>
  <si>
    <t>26.08.2023 07:14:22</t>
  </si>
  <si>
    <t>26.08.2023 07:14:25</t>
  </si>
  <si>
    <t>26.08.2023 07:15:58</t>
  </si>
  <si>
    <t>26.08.2023 07:15:59</t>
  </si>
  <si>
    <t>26.08.2023 07:16:01</t>
  </si>
  <si>
    <t>26.08.2023 07:17:23</t>
  </si>
  <si>
    <t>26.08.2023 07:17:25</t>
  </si>
  <si>
    <t>26.08.2023 07:17:26</t>
  </si>
  <si>
    <t>26.08.2023 07:17:28</t>
  </si>
  <si>
    <t>26.08.2023 07:23:25</t>
  </si>
  <si>
    <t>26.08.2023 07:23:26</t>
  </si>
  <si>
    <t>26.08.2023 07:23:28</t>
  </si>
  <si>
    <t>26.08.2023 07:23:29</t>
  </si>
  <si>
    <t>26.08.2023 07:23:31</t>
  </si>
  <si>
    <t>26.08.2023 07:27:55</t>
  </si>
  <si>
    <t>26.08.2023 07:27:56</t>
  </si>
  <si>
    <t>26.08.2023 07:27:58</t>
  </si>
  <si>
    <t>26.08.2023 07:27:59</t>
  </si>
  <si>
    <t>26.08.2023 07:28:01</t>
  </si>
  <si>
    <t>26.08.2023 07:28:02</t>
  </si>
  <si>
    <t>26.08.2023 07:32:40</t>
  </si>
  <si>
    <t>26.08.2023 07:33:02</t>
  </si>
  <si>
    <t>26.08.2023 07:33:04</t>
  </si>
  <si>
    <t>26.08.2023 07:33:05</t>
  </si>
  <si>
    <t>26.08.2023 07:33:07</t>
  </si>
  <si>
    <t>26.08.2023 07:33:08</t>
  </si>
  <si>
    <t>26.08.2023 07:37:10</t>
  </si>
  <si>
    <t>26.08.2023 07:37:11</t>
  </si>
  <si>
    <t>26.08.2023 07:37:13</t>
  </si>
  <si>
    <t>26.08.2023 07:37:14</t>
  </si>
  <si>
    <t>26.08.2023 07:37:16</t>
  </si>
  <si>
    <t>26.08.2023 07:37:17</t>
  </si>
  <si>
    <t>26.08.2023 07:37:59</t>
  </si>
  <si>
    <t>26.08.2023 07:38:01</t>
  </si>
  <si>
    <t>26.08.2023 07:38:02</t>
  </si>
  <si>
    <t>26.08.2023 07:38:04</t>
  </si>
  <si>
    <t>26.08.2023 07:38:05</t>
  </si>
  <si>
    <t>26.08.2023 07:38:08</t>
  </si>
  <si>
    <t>26.08.2023 07:38:10</t>
  </si>
  <si>
    <t>26.08.2023 07:38:11</t>
  </si>
  <si>
    <t>26.08.2023 07:38:13</t>
  </si>
  <si>
    <t>26.08.2023 07:38:14</t>
  </si>
  <si>
    <t>26.08.2023 07:38:16</t>
  </si>
  <si>
    <t>26.08.2023 07:38:46</t>
  </si>
  <si>
    <t>26.08.2023 07:38:47</t>
  </si>
  <si>
    <t>26.08.2023 07:38:49</t>
  </si>
  <si>
    <t>26.08.2023 07:38:50</t>
  </si>
  <si>
    <t>26.08.2023 07:41:16</t>
  </si>
  <si>
    <t>26.08.2023 07:41:17</t>
  </si>
  <si>
    <t>26.08.2023 07:41:19</t>
  </si>
  <si>
    <t>26.08.2023 07:41:20</t>
  </si>
  <si>
    <t>26.08.2023 07:43:35</t>
  </si>
  <si>
    <t>26.08.2023 07:43:37</t>
  </si>
  <si>
    <t>26.08.2023 07:43:38</t>
  </si>
  <si>
    <t>26.08.2023 07:43:40</t>
  </si>
  <si>
    <t>26.08.2023 07:43:41</t>
  </si>
  <si>
    <t>26.08.2023 07:43:43</t>
  </si>
  <si>
    <t>26.08.2023 07:47:08</t>
  </si>
  <si>
    <t>26.08.2023 07:47:10</t>
  </si>
  <si>
    <t>26.08.2023 07:47:11</t>
  </si>
  <si>
    <t>26.08.2023 07:48:10</t>
  </si>
  <si>
    <t>26.08.2023 07:48:11</t>
  </si>
  <si>
    <t>26.08.2023 07:48:13</t>
  </si>
  <si>
    <t>26.08.2023 07:48:14</t>
  </si>
  <si>
    <t>26.08.2023 07:48:50</t>
  </si>
  <si>
    <t>26.08.2023 07:48:52</t>
  </si>
  <si>
    <t>26.08.2023 07:48:53</t>
  </si>
  <si>
    <t>26.08.2023 07:48:55</t>
  </si>
  <si>
    <t>26.08.2023 07:48:56</t>
  </si>
  <si>
    <t>26.08.2023 07:49:29</t>
  </si>
  <si>
    <t>26.08.2023 07:49:31</t>
  </si>
  <si>
    <t>26.08.2023 07:49:32</t>
  </si>
  <si>
    <t>26.08.2023 07:49:34</t>
  </si>
  <si>
    <t>26.08.2023 07:49:35</t>
  </si>
  <si>
    <t>26.08.2023 07:49:37</t>
  </si>
  <si>
    <t>26.08.2023 07:49:40</t>
  </si>
  <si>
    <t>26.08.2023 07:50:41</t>
  </si>
  <si>
    <t>26.08.2023 07:50:43</t>
  </si>
  <si>
    <t>26.08.2023 07:50:44</t>
  </si>
  <si>
    <t>26.08.2023 07:50:46</t>
  </si>
  <si>
    <t>26.08.2023 07:50:47</t>
  </si>
  <si>
    <t>26.08.2023 07:52:04</t>
  </si>
  <si>
    <t>26.08.2023 07:52:05</t>
  </si>
  <si>
    <t>26.08.2023 07:52:07</t>
  </si>
  <si>
    <t>26.08.2023 07:52:08</t>
  </si>
  <si>
    <t>26.08.2023 07:53:02</t>
  </si>
  <si>
    <t>26.08.2023 07:53:04</t>
  </si>
  <si>
    <t>26.08.2023 07:53:05</t>
  </si>
  <si>
    <t>26.08.2023 07:53:07</t>
  </si>
  <si>
    <t>26.08.2023 07:53:08</t>
  </si>
  <si>
    <t>26.08.2023 07:53:10</t>
  </si>
  <si>
    <t>26.08.2023 07:53:13</t>
  </si>
  <si>
    <t>26.08.2023 07:53:14</t>
  </si>
  <si>
    <t>26.08.2023 07:53:16</t>
  </si>
  <si>
    <t>26.08.2023 07:53:17</t>
  </si>
  <si>
    <t>26.08.2023 07:53:29</t>
  </si>
  <si>
    <t>26.08.2023 07:53:31</t>
  </si>
  <si>
    <t>26.08.2023 07:53:32</t>
  </si>
  <si>
    <t>26.08.2023 07:53:34</t>
  </si>
  <si>
    <t>26.08.2023 07:53:38</t>
  </si>
  <si>
    <t>26.08.2023 07:53:40</t>
  </si>
  <si>
    <t>26.08.2023 07:53:59</t>
  </si>
  <si>
    <t>26.08.2023 07:54:00</t>
  </si>
  <si>
    <t>26.08.2023 07:54:02</t>
  </si>
  <si>
    <t>26.08.2023 07:54:03</t>
  </si>
  <si>
    <t>26.08.2023 07:54:05</t>
  </si>
  <si>
    <t>26.08.2023 07:54:12</t>
  </si>
  <si>
    <t>26.08.2023 07:54:14</t>
  </si>
  <si>
    <t>26.08.2023 07:54:15</t>
  </si>
  <si>
    <t>26.08.2023 07:55:09</t>
  </si>
  <si>
    <t>26.08.2023 07:55:11</t>
  </si>
  <si>
    <t>26.08.2023 07:55:14</t>
  </si>
  <si>
    <t>26.08.2023 07:55:17</t>
  </si>
  <si>
    <t>26.08.2023 07:55:20</t>
  </si>
  <si>
    <t>26.08.2023 07:55:21</t>
  </si>
  <si>
    <t>26.08.2023 07:55:23</t>
  </si>
  <si>
    <t>26.08.2023 07:56:27</t>
  </si>
  <si>
    <t>26.08.2023 07:56:29</t>
  </si>
  <si>
    <t>26.08.2023 07:56:30</t>
  </si>
  <si>
    <t>26.08.2023 07:56:32</t>
  </si>
  <si>
    <t>26.08.2023 07:56:33</t>
  </si>
  <si>
    <t>26.08.2023 07:56:35</t>
  </si>
  <si>
    <t>26.08.2023 07:57:38</t>
  </si>
  <si>
    <t>26.08.2023 07:57:39</t>
  </si>
  <si>
    <t>26.08.2023 07:57:41</t>
  </si>
  <si>
    <t>26.08.2023 07:57:42</t>
  </si>
  <si>
    <t>26.08.2023 07:57:44</t>
  </si>
  <si>
    <t>26.08.2023 07:57:45</t>
  </si>
  <si>
    <t>26.08.2023 07:57:47</t>
  </si>
  <si>
    <t>26.08.2023 07:57:48</t>
  </si>
  <si>
    <t>26.08.2023 07:58:09</t>
  </si>
  <si>
    <t>26.08.2023 07:58:11</t>
  </si>
  <si>
    <t>26.08.2023 07:58:12</t>
  </si>
  <si>
    <t>26.08.2023 07:58:14</t>
  </si>
  <si>
    <t>26.08.2023 07:58:44</t>
  </si>
  <si>
    <t>26.08.2023 07:58:45</t>
  </si>
  <si>
    <t>26.08.2023 07:58:47</t>
  </si>
  <si>
    <t>26.08.2023 07:58:48</t>
  </si>
  <si>
    <t>26.08.2023 07:59:33</t>
  </si>
  <si>
    <t>26.08.2023 07:59:35</t>
  </si>
  <si>
    <t>26.08.2023 07:59:36</t>
  </si>
  <si>
    <t>26.08.2023 07:59:41</t>
  </si>
  <si>
    <t>26.08.2023 08:01:42</t>
  </si>
  <si>
    <t>26.08.2023 08:01:44</t>
  </si>
  <si>
    <t>26.08.2023 08:01:45</t>
  </si>
  <si>
    <t>26.08.2023 08:01:47</t>
  </si>
  <si>
    <t>26.08.2023 08:01:48</t>
  </si>
  <si>
    <t>26.08.2023 08:01:50</t>
  </si>
  <si>
    <t>26.08.2023 08:02:36</t>
  </si>
  <si>
    <t>26.08.2023 08:02:38</t>
  </si>
  <si>
    <t>26.08.2023 08:02:39</t>
  </si>
  <si>
    <t>26.08.2023 08:02:41</t>
  </si>
  <si>
    <t>26.08.2023 08:02:42</t>
  </si>
  <si>
    <t>26.08.2023 08:02:44</t>
  </si>
  <si>
    <t>26.08.2023 08:03:50</t>
  </si>
  <si>
    <t>26.08.2023 08:03:51</t>
  </si>
  <si>
    <t>26.08.2023 08:03:53</t>
  </si>
  <si>
    <t>26.08.2023 08:03:54</t>
  </si>
  <si>
    <t>26.08.2023 08:03:56</t>
  </si>
  <si>
    <t>26.08.2023 08:05:44</t>
  </si>
  <si>
    <t>26.08.2023 08:05:45</t>
  </si>
  <si>
    <t>26.08.2023 08:05:47</t>
  </si>
  <si>
    <t>26.08.2023 08:05:48</t>
  </si>
  <si>
    <t>26.08.2023 08:05:50</t>
  </si>
  <si>
    <t>26.08.2023 08:05:51</t>
  </si>
  <si>
    <t>26.08.2023 08:06:06</t>
  </si>
  <si>
    <t>26.08.2023 08:06:08</t>
  </si>
  <si>
    <t>26.08.2023 08:06:09</t>
  </si>
  <si>
    <t>26.08.2023 08:06:11</t>
  </si>
  <si>
    <t>26.08.2023 08:06:12</t>
  </si>
  <si>
    <t>26.08.2023 08:06:14</t>
  </si>
  <si>
    <t>26.08.2023 08:06:15</t>
  </si>
  <si>
    <t>26.08.2023 08:06:17</t>
  </si>
  <si>
    <t>26.08.2023 08:07:09</t>
  </si>
  <si>
    <t>26.08.2023 08:07:12</t>
  </si>
  <si>
    <t>26.08.2023 08:08:59</t>
  </si>
  <si>
    <t>26.08.2023 08:09:02</t>
  </si>
  <si>
    <t>26.08.2023 08:09:03</t>
  </si>
  <si>
    <t>26.08.2023 08:10:27</t>
  </si>
  <si>
    <t>26.08.2023 08:10:29</t>
  </si>
  <si>
    <t>26.08.2023 08:10:30</t>
  </si>
  <si>
    <t>26.08.2023 08:10:32</t>
  </si>
  <si>
    <t>26.08.2023 08:10:33</t>
  </si>
  <si>
    <t>26.08.2023 08:10:47</t>
  </si>
  <si>
    <t>26.08.2023 08:10:48</t>
  </si>
  <si>
    <t>26.08.2023 08:10:50</t>
  </si>
  <si>
    <t>26.08.2023 08:10:51</t>
  </si>
  <si>
    <t>26.08.2023 08:12:02</t>
  </si>
  <si>
    <t>26.08.2023 08:12:03</t>
  </si>
  <si>
    <t>26.08.2023 08:12:05</t>
  </si>
  <si>
    <t>26.08.2023 08:12:06</t>
  </si>
  <si>
    <t>26.08.2023 08:12:59</t>
  </si>
  <si>
    <t>26.08.2023 08:13:00</t>
  </si>
  <si>
    <t>26.08.2023 08:13:02</t>
  </si>
  <si>
    <t>26.08.2023 08:13:03</t>
  </si>
  <si>
    <t>26.08.2023 08:13:35</t>
  </si>
  <si>
    <t>26.08.2023 08:13:36</t>
  </si>
  <si>
    <t>26.08.2023 08:13:38</t>
  </si>
  <si>
    <t>26.08.2023 08:13:39</t>
  </si>
  <si>
    <t>26.08.2023 08:13:41</t>
  </si>
  <si>
    <t>26.08.2023 08:13:42</t>
  </si>
  <si>
    <t>26.08.2023 08:23:45</t>
  </si>
  <si>
    <t>26.08.2023 08:23:47</t>
  </si>
  <si>
    <t>26.08.2023 08:23:48</t>
  </si>
  <si>
    <t>26.08.2023 08:23:50</t>
  </si>
  <si>
    <t>26.08.2023 08:23:51</t>
  </si>
  <si>
    <t>26.08.2023 08:23:53</t>
  </si>
  <si>
    <t>26.08.2023 08:23:54</t>
  </si>
  <si>
    <t>26.08.2023 08:24:02</t>
  </si>
  <si>
    <t>26.08.2023 08:24:03</t>
  </si>
  <si>
    <t>26.08.2023 08:24:05</t>
  </si>
  <si>
    <t>26.08.2023 08:26:42</t>
  </si>
  <si>
    <t>26.08.2023 08:26:44</t>
  </si>
  <si>
    <t>26.08.2023 08:26:45</t>
  </si>
  <si>
    <t>26.08.2023 08:26:47</t>
  </si>
  <si>
    <t>26.08.2023 08:27:53</t>
  </si>
  <si>
    <t>26.08.2023 08:27:54</t>
  </si>
  <si>
    <t>26.08.2023 08:27:56</t>
  </si>
  <si>
    <t>26.08.2023 08:27:57</t>
  </si>
  <si>
    <t>26.08.2023 08:27:59</t>
  </si>
  <si>
    <t>26.08.2023 08:32:53</t>
  </si>
  <si>
    <t>26.08.2023 08:32:54</t>
  </si>
  <si>
    <t>26.08.2023 08:32:57</t>
  </si>
  <si>
    <t>26.08.2023 08:32:59</t>
  </si>
  <si>
    <t>26.08.2023 08:33:00</t>
  </si>
  <si>
    <t>26.08.2023 08:33:02</t>
  </si>
  <si>
    <t>26.08.2023 08:33:03</t>
  </si>
  <si>
    <t>26.08.2023 08:33:05</t>
  </si>
  <si>
    <t>26.08.2023 08:33:06</t>
  </si>
  <si>
    <t>26.08.2023 08:35:29</t>
  </si>
  <si>
    <t>26.08.2023 08:35:30</t>
  </si>
  <si>
    <t>26.08.2023 08:35:32</t>
  </si>
  <si>
    <t>26.08.2023 08:35:33</t>
  </si>
  <si>
    <t>26.08.2023 08:36:35</t>
  </si>
  <si>
    <t>26.08.2023 08:36:36</t>
  </si>
  <si>
    <t>26.08.2023 08:36:38</t>
  </si>
  <si>
    <t>26.08.2023 08:36:39</t>
  </si>
  <si>
    <t>26.08.2023 08:36:41</t>
  </si>
  <si>
    <t>26.08.2023 08:37:27</t>
  </si>
  <si>
    <t>26.08.2023 08:37:29</t>
  </si>
  <si>
    <t>26.08.2023 08:37:30</t>
  </si>
  <si>
    <t>26.08.2023 08:37:32</t>
  </si>
  <si>
    <t>26.08.2023 08:37:33</t>
  </si>
  <si>
    <t>26.08.2023 08:38:21</t>
  </si>
  <si>
    <t>26.08.2023 08:38:23</t>
  </si>
  <si>
    <t>26.08.2023 08:38:24</t>
  </si>
  <si>
    <t>26.08.2023 08:38:26</t>
  </si>
  <si>
    <t>26.08.2023 08:38:27</t>
  </si>
  <si>
    <t>26.08.2023 08:38:29</t>
  </si>
  <si>
    <t>26.08.2023 08:38:38</t>
  </si>
  <si>
    <t>26.08.2023 08:38:39</t>
  </si>
  <si>
    <t>26.08.2023 08:38:41</t>
  </si>
  <si>
    <t>26.08.2023 08:38:42</t>
  </si>
  <si>
    <t>26.08.2023 08:39:29</t>
  </si>
  <si>
    <t>26.08.2023 08:39:30</t>
  </si>
  <si>
    <t>26.08.2023 08:39:32</t>
  </si>
  <si>
    <t>26.08.2023 08:39:33</t>
  </si>
  <si>
    <t>26.08.2023 08:39:35</t>
  </si>
  <si>
    <t>26.08.2023 08:39:36</t>
  </si>
  <si>
    <t>26.08.2023 08:40:35</t>
  </si>
  <si>
    <t>26.08.2023 08:40:36</t>
  </si>
  <si>
    <t>26.08.2023 08:40:38</t>
  </si>
  <si>
    <t>26.08.2023 08:40:39</t>
  </si>
  <si>
    <t>26.08.2023 08:40:41</t>
  </si>
  <si>
    <t>26.08.2023 08:40:42</t>
  </si>
  <si>
    <t>26.08.2023 08:40:44</t>
  </si>
  <si>
    <t>26.08.2023 08:40:45</t>
  </si>
  <si>
    <t>26.08.2023 08:40:47</t>
  </si>
  <si>
    <t>26.08.2023 08:40:48</t>
  </si>
  <si>
    <t>26.08.2023 08:40:50</t>
  </si>
  <si>
    <t>26.08.2023 08:40:54</t>
  </si>
  <si>
    <t>26.08.2023 08:40:56</t>
  </si>
  <si>
    <t>26.08.2023 08:40:57</t>
  </si>
  <si>
    <t>26.08.2023 08:41:35</t>
  </si>
  <si>
    <t>26.08.2023 08:41:36</t>
  </si>
  <si>
    <t>26.08.2023 08:41:38</t>
  </si>
  <si>
    <t>26.08.2023 08:41:39</t>
  </si>
  <si>
    <t>26.08.2023 08:41:50</t>
  </si>
  <si>
    <t>26.08.2023 08:41:51</t>
  </si>
  <si>
    <t>26.08.2023 08:41:53</t>
  </si>
  <si>
    <t>26.08.2023 08:41:54</t>
  </si>
  <si>
    <t>26.08.2023 08:43:42</t>
  </si>
  <si>
    <t>26.08.2023 08:43:44</t>
  </si>
  <si>
    <t>26.08.2023 08:43:45</t>
  </si>
  <si>
    <t>26.08.2023 08:43:47</t>
  </si>
  <si>
    <t>26.08.2023 08:43:48</t>
  </si>
  <si>
    <t>26.08.2023 08:46:23</t>
  </si>
  <si>
    <t>26.08.2023 08:46:24</t>
  </si>
  <si>
    <t>26.08.2023 08:46:26</t>
  </si>
  <si>
    <t>26.08.2023 08:46:29</t>
  </si>
  <si>
    <t>26.08.2023 08:46:30</t>
  </si>
  <si>
    <t>26.08.2023 08:46:32</t>
  </si>
  <si>
    <t>26.08.2023 08:46:33</t>
  </si>
  <si>
    <t>26.08.2023 08:46:35</t>
  </si>
  <si>
    <t>26.08.2023 08:47:35</t>
  </si>
  <si>
    <t>26.08.2023 08:47:36</t>
  </si>
  <si>
    <t>26.08.2023 08:47:38</t>
  </si>
  <si>
    <t>26.08.2023 08:47:39</t>
  </si>
  <si>
    <t>26.08.2023 08:47:41</t>
  </si>
  <si>
    <t>26.08.2023 08:49:03</t>
  </si>
  <si>
    <t>26.08.2023 08:49:05</t>
  </si>
  <si>
    <t>26.08.2023 08:49:06</t>
  </si>
  <si>
    <t>26.08.2023 08:49:08</t>
  </si>
  <si>
    <t>26.08.2023 08:49:11</t>
  </si>
  <si>
    <t>26.08.2023 08:49:12</t>
  </si>
  <si>
    <t>26.08.2023 08:49:14</t>
  </si>
  <si>
    <t>26.08.2023 08:51:09</t>
  </si>
  <si>
    <t>26.08.2023 08:51:11</t>
  </si>
  <si>
    <t>26.08.2023 08:51:12</t>
  </si>
  <si>
    <t>26.08.2023 08:51:14</t>
  </si>
  <si>
    <t>26.08.2023 08:51:47</t>
  </si>
  <si>
    <t>26.08.2023 08:51:48</t>
  </si>
  <si>
    <t>26.08.2023 08:51:50</t>
  </si>
  <si>
    <t>26.08.2023 08:51:51</t>
  </si>
  <si>
    <t>26.08.2023 08:51:59</t>
  </si>
  <si>
    <t>26.08.2023 08:52:00</t>
  </si>
  <si>
    <t>26.08.2023 08:52:02</t>
  </si>
  <si>
    <t>26.08.2023 08:52:03</t>
  </si>
  <si>
    <t>26.08.2023 08:52:05</t>
  </si>
  <si>
    <t>26.08.2023 08:52:06</t>
  </si>
  <si>
    <t>26.08.2023 08:52:33</t>
  </si>
  <si>
    <t>26.08.2023 08:52:35</t>
  </si>
  <si>
    <t>26.08.2023 08:52:36</t>
  </si>
  <si>
    <t>26.08.2023 08:52:38</t>
  </si>
  <si>
    <t>26.08.2023 08:52:39</t>
  </si>
  <si>
    <t>26.08.2023 08:53:20</t>
  </si>
  <si>
    <t>26.08.2023 08:53:21</t>
  </si>
  <si>
    <t>26.08.2023 08:53:23</t>
  </si>
  <si>
    <t>26.08.2023 08:53:24</t>
  </si>
  <si>
    <t>26.08.2023 08:53:26</t>
  </si>
  <si>
    <t>26.08.2023 08:53:27</t>
  </si>
  <si>
    <t>26.08.2023 08:53:29</t>
  </si>
  <si>
    <t>26.08.2023 08:53:30</t>
  </si>
  <si>
    <t>26.08.2023 08:56:59</t>
  </si>
  <si>
    <t>26.08.2023 08:57:00</t>
  </si>
  <si>
    <t>26.08.2023 08:57:02</t>
  </si>
  <si>
    <t>26.08.2023 08:57:03</t>
  </si>
  <si>
    <t>26.08.2023 08:57:05</t>
  </si>
  <si>
    <t>26.08.2023 08:59:32</t>
  </si>
  <si>
    <t>26.08.2023 08:59:33</t>
  </si>
  <si>
    <t>26.08.2023 08:59:35</t>
  </si>
  <si>
    <t>26.08.2023 08:59:36</t>
  </si>
  <si>
    <t>26.08.2023 08:59:38</t>
  </si>
  <si>
    <t>26.08.2023 08:59:39</t>
  </si>
  <si>
    <t>26.08.2023 09:00:42</t>
  </si>
  <si>
    <t>26.08.2023 09:00:44</t>
  </si>
  <si>
    <t>26.08.2023 09:00:45</t>
  </si>
  <si>
    <t>26.08.2023 09:00:47</t>
  </si>
  <si>
    <t>26.08.2023 09:00:48</t>
  </si>
  <si>
    <t>26.08.2023 09:00:50</t>
  </si>
  <si>
    <t>26.08.2023 09:02:15</t>
  </si>
  <si>
    <t>26.08.2023 09:02:17</t>
  </si>
  <si>
    <t>26.08.2023 09:02:18</t>
  </si>
  <si>
    <t>26.08.2023 09:02:20</t>
  </si>
  <si>
    <t>26.08.2023 09:02:21</t>
  </si>
  <si>
    <t>26.08.2023 09:02:36</t>
  </si>
  <si>
    <t>26.08.2023 09:02:38</t>
  </si>
  <si>
    <t>26.08.2023 09:02:39</t>
  </si>
  <si>
    <t>26.08.2023 09:02:41</t>
  </si>
  <si>
    <t>26.08.2023 09:02:42</t>
  </si>
  <si>
    <t>26.08.2023 09:02:44</t>
  </si>
  <si>
    <t>26.08.2023 09:02:56</t>
  </si>
  <si>
    <t>26.08.2023 09:02:57</t>
  </si>
  <si>
    <t>26.08.2023 09:02:59</t>
  </si>
  <si>
    <t>26.08.2023 09:03:00</t>
  </si>
  <si>
    <t>26.08.2023 09:03:02</t>
  </si>
  <si>
    <t>26.08.2023 09:03:03</t>
  </si>
  <si>
    <t>26.08.2023 09:03:05</t>
  </si>
  <si>
    <t>26.08.2023 09:03:06</t>
  </si>
  <si>
    <t>26.08.2023 09:03:08</t>
  </si>
  <si>
    <t>26.08.2023 09:03:51</t>
  </si>
  <si>
    <t>26.08.2023 09:03:53</t>
  </si>
  <si>
    <t>26.08.2023 09:03:54</t>
  </si>
  <si>
    <t>26.08.2023 09:03:56</t>
  </si>
  <si>
    <t>26.08.2023 09:03:57</t>
  </si>
  <si>
    <t>26.08.2023 09:03:59</t>
  </si>
  <si>
    <t>26.08.2023 09:04:00</t>
  </si>
  <si>
    <t>26.08.2023 09:04:02</t>
  </si>
  <si>
    <t>26.08.2023 09:04:03</t>
  </si>
  <si>
    <t>26.08.2023 09:04:44</t>
  </si>
  <si>
    <t>26.08.2023 09:04:45</t>
  </si>
  <si>
    <t>26.08.2023 09:04:47</t>
  </si>
  <si>
    <t>26.08.2023 09:04:48</t>
  </si>
  <si>
    <t>26.08.2023 09:04:50</t>
  </si>
  <si>
    <t>26.08.2023 09:05:24</t>
  </si>
  <si>
    <t>26.08.2023 09:05:26</t>
  </si>
  <si>
    <t>26.08.2023 09:05:27</t>
  </si>
  <si>
    <t>26.08.2023 09:05:29</t>
  </si>
  <si>
    <t>26.08.2023 09:07:54</t>
  </si>
  <si>
    <t>26.08.2023 09:07:56</t>
  </si>
  <si>
    <t>26.08.2023 09:07:57</t>
  </si>
  <si>
    <t>26.08.2023 09:07:59</t>
  </si>
  <si>
    <t>26.08.2023 09:08:00</t>
  </si>
  <si>
    <t>26.08.2023 09:08:02</t>
  </si>
  <si>
    <t>26.08.2023 09:08:03</t>
  </si>
  <si>
    <t>26.08.2023 09:08:15</t>
  </si>
  <si>
    <t>26.08.2023 09:08:17</t>
  </si>
  <si>
    <t>26.08.2023 09:08:18</t>
  </si>
  <si>
    <t>26.08.2023 09:08:20</t>
  </si>
  <si>
    <t>26.08.2023 09:08:21</t>
  </si>
  <si>
    <t>26.08.2023 09:08:23</t>
  </si>
  <si>
    <t>26.08.2023 09:08:59</t>
  </si>
  <si>
    <t>26.08.2023 09:09:00</t>
  </si>
  <si>
    <t>26.08.2023 09:09:02</t>
  </si>
  <si>
    <t>26.08.2023 09:09:03</t>
  </si>
  <si>
    <t>26.08.2023 09:09:05</t>
  </si>
  <si>
    <t>26.08.2023 09:09:15</t>
  </si>
  <si>
    <t>26.08.2023 09:10:15</t>
  </si>
  <si>
    <t>26.08.2023 09:10:17</t>
  </si>
  <si>
    <t>26.08.2023 09:10:18</t>
  </si>
  <si>
    <t>26.08.2023 09:10:20</t>
  </si>
  <si>
    <t>26.08.2023 09:10:21</t>
  </si>
  <si>
    <t>26.08.2023 09:10:24</t>
  </si>
  <si>
    <t>26.08.2023 09:10:26</t>
  </si>
  <si>
    <t>26.08.2023 09:10:27</t>
  </si>
  <si>
    <t>26.08.2023 09:10:29</t>
  </si>
  <si>
    <t>26.08.2023 09:12:36</t>
  </si>
  <si>
    <t>26.08.2023 09:12:38</t>
  </si>
  <si>
    <t>26.08.2023 09:12:39</t>
  </si>
  <si>
    <t>26.08.2023 09:12:41</t>
  </si>
  <si>
    <t>26.08.2023 09:12:42</t>
  </si>
  <si>
    <t>26.08.2023 09:12:44</t>
  </si>
  <si>
    <t>26.08.2023 09:12:45</t>
  </si>
  <si>
    <t>26.08.2023 09:13:06</t>
  </si>
  <si>
    <t>26.08.2023 09:13:08</t>
  </si>
  <si>
    <t>26.08.2023 09:13:09</t>
  </si>
  <si>
    <t>26.08.2023 09:13:11</t>
  </si>
  <si>
    <t>26.08.2023 09:13:14</t>
  </si>
  <si>
    <t>26.08.2023 09:13:15</t>
  </si>
  <si>
    <t>26.08.2023 09:13:17</t>
  </si>
  <si>
    <t>26.08.2023 09:15:45</t>
  </si>
  <si>
    <t>26.08.2023 09:15:47</t>
  </si>
  <si>
    <t>26.08.2023 09:15:48</t>
  </si>
  <si>
    <t>26.08.2023 09:15:50</t>
  </si>
  <si>
    <t>26.08.2023 09:15:51</t>
  </si>
  <si>
    <t>26.08.2023 09:15:53</t>
  </si>
  <si>
    <t>26.08.2023 09:15:54</t>
  </si>
  <si>
    <t>26.08.2023 09:15:57</t>
  </si>
  <si>
    <t>26.08.2023 09:16:33</t>
  </si>
  <si>
    <t>26.08.2023 09:16:34</t>
  </si>
  <si>
    <t>26.08.2023 09:16:36</t>
  </si>
  <si>
    <t>26.08.2023 09:16:37</t>
  </si>
  <si>
    <t>26.08.2023 09:16:39</t>
  </si>
  <si>
    <t>26.08.2023 09:16:40</t>
  </si>
  <si>
    <t>26.08.2023 09:16:42</t>
  </si>
  <si>
    <t>26.08.2023 09:16:43</t>
  </si>
  <si>
    <t>26.08.2023 09:16:45</t>
  </si>
  <si>
    <t>26.08.2023 09:16:46</t>
  </si>
  <si>
    <t>26.08.2023 09:16:48</t>
  </si>
  <si>
    <t>26.08.2023 09:19:09</t>
  </si>
  <si>
    <t>26.08.2023 09:19:10</t>
  </si>
  <si>
    <t>26.08.2023 09:19:12</t>
  </si>
  <si>
    <t>26.08.2023 09:19:13</t>
  </si>
  <si>
    <t>26.08.2023 09:19:15</t>
  </si>
  <si>
    <t>26.08.2023 09:20:18</t>
  </si>
  <si>
    <t>26.08.2023 09:20:19</t>
  </si>
  <si>
    <t>26.08.2023 09:20:21</t>
  </si>
  <si>
    <t>26.08.2023 09:20:22</t>
  </si>
  <si>
    <t>26.08.2023 09:20:24</t>
  </si>
  <si>
    <t>26.08.2023 09:20:25</t>
  </si>
  <si>
    <t>26.08.2023 09:20:27</t>
  </si>
  <si>
    <t>26.08.2023 09:22:09</t>
  </si>
  <si>
    <t>26.08.2023 09:22:10</t>
  </si>
  <si>
    <t>26.08.2023 09:22:12</t>
  </si>
  <si>
    <t>26.08.2023 09:22:13</t>
  </si>
  <si>
    <t>26.08.2023 09:22:15</t>
  </si>
  <si>
    <t>26.08.2023 09:25:15</t>
  </si>
  <si>
    <t>26.08.2023 09:25:16</t>
  </si>
  <si>
    <t>26.08.2023 09:25:18</t>
  </si>
  <si>
    <t>26.08.2023 09:25:19</t>
  </si>
  <si>
    <t>26.08.2023 09:25:21</t>
  </si>
  <si>
    <t>26.08.2023 09:25:22</t>
  </si>
  <si>
    <t>26.08.2023 09:25:24</t>
  </si>
  <si>
    <t>26.08.2023 09:26:13</t>
  </si>
  <si>
    <t>26.08.2023 09:26:15</t>
  </si>
  <si>
    <t>26.08.2023 09:26:16</t>
  </si>
  <si>
    <t>26.08.2023 09:26:18</t>
  </si>
  <si>
    <t>26.08.2023 09:26:19</t>
  </si>
  <si>
    <t>26.08.2023 09:26:21</t>
  </si>
  <si>
    <t>26.08.2023 09:26:22</t>
  </si>
  <si>
    <t>26.08.2023 09:26:24</t>
  </si>
  <si>
    <t>26.08.2023 09:26:25</t>
  </si>
  <si>
    <t>26.08.2023 09:27:16</t>
  </si>
  <si>
    <t>26.08.2023 09:27:18</t>
  </si>
  <si>
    <t>26.08.2023 09:27:19</t>
  </si>
  <si>
    <t>26.08.2023 09:27:21</t>
  </si>
  <si>
    <t>26.08.2023 09:27:22</t>
  </si>
  <si>
    <t>26.08.2023 09:27:24</t>
  </si>
  <si>
    <t>26.08.2023 09:27:55</t>
  </si>
  <si>
    <t>26.08.2023 09:27:57</t>
  </si>
  <si>
    <t>26.08.2023 09:27:58</t>
  </si>
  <si>
    <t>26.08.2023 09:28:00</t>
  </si>
  <si>
    <t>26.08.2023 09:28:12</t>
  </si>
  <si>
    <t>26.08.2023 09:28:13</t>
  </si>
  <si>
    <t>26.08.2023 09:28:15</t>
  </si>
  <si>
    <t>26.08.2023 09:28:16</t>
  </si>
  <si>
    <t>26.08.2023 09:28:18</t>
  </si>
  <si>
    <t>26.08.2023 09:28:30</t>
  </si>
  <si>
    <t>26.08.2023 09:28:31</t>
  </si>
  <si>
    <t>26.08.2023 09:28:33</t>
  </si>
  <si>
    <t>26.08.2023 09:28:34</t>
  </si>
  <si>
    <t>26.08.2023 09:28:36</t>
  </si>
  <si>
    <t>26.08.2023 09:29:48</t>
  </si>
  <si>
    <t>26.08.2023 09:29:49</t>
  </si>
  <si>
    <t>26.08.2023 09:29:51</t>
  </si>
  <si>
    <t>26.08.2023 09:29:52</t>
  </si>
  <si>
    <t>26.08.2023 09:29:54</t>
  </si>
  <si>
    <t>26.08.2023 09:29:55</t>
  </si>
  <si>
    <t>26.08.2023 09:31:24</t>
  </si>
  <si>
    <t>26.08.2023 09:31:27</t>
  </si>
  <si>
    <t>26.08.2023 09:31:28</t>
  </si>
  <si>
    <t>26.08.2023 09:32:10</t>
  </si>
  <si>
    <t>26.08.2023 09:32:12</t>
  </si>
  <si>
    <t>26.08.2023 09:32:13</t>
  </si>
  <si>
    <t>26.08.2023 09:32:15</t>
  </si>
  <si>
    <t>26.08.2023 09:32:16</t>
  </si>
  <si>
    <t>26.08.2023 09:32:18</t>
  </si>
  <si>
    <t>26.08.2023 09:32:25</t>
  </si>
  <si>
    <t>26.08.2023 09:32:27</t>
  </si>
  <si>
    <t>26.08.2023 09:32:28</t>
  </si>
  <si>
    <t>26.08.2023 09:32:30</t>
  </si>
  <si>
    <t>26.08.2023 09:32:31</t>
  </si>
  <si>
    <t>26.08.2023 09:32:33</t>
  </si>
  <si>
    <t>26.08.2023 09:34:58</t>
  </si>
  <si>
    <t>26.08.2023 09:35:04</t>
  </si>
  <si>
    <t>26.08.2023 09:35:19</t>
  </si>
  <si>
    <t>26.08.2023 09:35:21</t>
  </si>
  <si>
    <t>26.08.2023 09:35:22</t>
  </si>
  <si>
    <t>26.08.2023 09:35:24</t>
  </si>
  <si>
    <t>26.08.2023 09:35:25</t>
  </si>
  <si>
    <t>26.08.2023 09:35:26</t>
  </si>
  <si>
    <t>26.08.2023 09:35:47</t>
  </si>
  <si>
    <t>26.08.2023 09:35:50</t>
  </si>
  <si>
    <t>26.08.2023 09:35:52</t>
  </si>
  <si>
    <t>26.08.2023 09:35:53</t>
  </si>
  <si>
    <t>26.08.2023 09:36:26</t>
  </si>
  <si>
    <t>26.08.2023 09:36:28</t>
  </si>
  <si>
    <t>26.08.2023 09:36:29</t>
  </si>
  <si>
    <t>26.08.2023 09:36:31</t>
  </si>
  <si>
    <t>26.08.2023 09:36:32</t>
  </si>
  <si>
    <t>26.08.2023 09:36:34</t>
  </si>
  <si>
    <t>26.08.2023 09:36:35</t>
  </si>
  <si>
    <t>26.08.2023 09:36:37</t>
  </si>
  <si>
    <t>26.08.2023 09:36:38</t>
  </si>
  <si>
    <t>26.08.2023 09:36:40</t>
  </si>
  <si>
    <t>26.08.2023 09:36:41</t>
  </si>
  <si>
    <t>26.08.2023 09:36:43</t>
  </si>
  <si>
    <t>26.08.2023 09:36:56</t>
  </si>
  <si>
    <t>26.08.2023 09:36:58</t>
  </si>
  <si>
    <t>26.08.2023 09:36:59</t>
  </si>
  <si>
    <t>26.08.2023 09:37:01</t>
  </si>
  <si>
    <t>26.08.2023 09:37:02</t>
  </si>
  <si>
    <t>26.08.2023 09:37:37</t>
  </si>
  <si>
    <t>26.08.2023 09:37:38</t>
  </si>
  <si>
    <t>26.08.2023 09:37:40</t>
  </si>
  <si>
    <t>26.08.2023 09:37:41</t>
  </si>
  <si>
    <t>26.08.2023 09:37:42</t>
  </si>
  <si>
    <t>26.08.2023 09:37:44</t>
  </si>
  <si>
    <t>26.08.2023 09:39:33</t>
  </si>
  <si>
    <t>26.08.2023 09:39:35</t>
  </si>
  <si>
    <t>26.08.2023 09:39:36</t>
  </si>
  <si>
    <t>26.08.2023 09:39:38</t>
  </si>
  <si>
    <t>26.08.2023 09:39:39</t>
  </si>
  <si>
    <t>26.08.2023 09:39:41</t>
  </si>
  <si>
    <t>26.08.2023 09:40:24</t>
  </si>
  <si>
    <t>26.08.2023 09:40:26</t>
  </si>
  <si>
    <t>26.08.2023 09:40:29</t>
  </si>
  <si>
    <t>26.08.2023 09:40:32</t>
  </si>
  <si>
    <t>26.08.2023 09:40:33</t>
  </si>
  <si>
    <t>26.08.2023 09:40:35</t>
  </si>
  <si>
    <t>26.08.2023 09:40:37</t>
  </si>
  <si>
    <t>26.08.2023 09:40:43</t>
  </si>
  <si>
    <t>26.08.2023 09:42:46</t>
  </si>
  <si>
    <t>26.08.2023 09:42:48</t>
  </si>
  <si>
    <t>26.08.2023 09:42:49</t>
  </si>
  <si>
    <t>26.08.2023 09:42:51</t>
  </si>
  <si>
    <t>26.08.2023 09:42:52</t>
  </si>
  <si>
    <t>26.08.2023 09:42:53</t>
  </si>
  <si>
    <t>26.08.2023 09:42:55</t>
  </si>
  <si>
    <t>26.08.2023 09:42:58</t>
  </si>
  <si>
    <t>26.08.2023 09:42:59</t>
  </si>
  <si>
    <t>26.08.2023 09:43:01</t>
  </si>
  <si>
    <t>26.08.2023 09:43:02</t>
  </si>
  <si>
    <t>26.08.2023 09:43:03</t>
  </si>
  <si>
    <t>26.08.2023 09:43:05</t>
  </si>
  <si>
    <t>26.08.2023 09:43:44</t>
  </si>
  <si>
    <t>26.08.2023 09:43:45</t>
  </si>
  <si>
    <t>26.08.2023 09:43:47</t>
  </si>
  <si>
    <t>26.08.2023 09:43:48</t>
  </si>
  <si>
    <t>26.08.2023 09:43:51</t>
  </si>
  <si>
    <t>26.08.2023 09:43:53</t>
  </si>
  <si>
    <t>26.08.2023 09:43:54</t>
  </si>
  <si>
    <t>26.08.2023 09:43:56</t>
  </si>
  <si>
    <t>26.08.2023 09:43:57</t>
  </si>
  <si>
    <t>26.08.2023 09:43:59</t>
  </si>
  <si>
    <t>26.08.2023 09:44:00</t>
  </si>
  <si>
    <t>26.08.2023 09:44:02</t>
  </si>
  <si>
    <t>26.08.2023 09:44:03</t>
  </si>
  <si>
    <t>26.08.2023 09:44:05</t>
  </si>
  <si>
    <t>26.08.2023 09:44:06</t>
  </si>
  <si>
    <t>26.08.2023 09:44:08</t>
  </si>
  <si>
    <t>26.08.2023 09:45:45</t>
  </si>
  <si>
    <t>26.08.2023 09:45:46</t>
  </si>
  <si>
    <t>26.08.2023 09:45:48</t>
  </si>
  <si>
    <t>26.08.2023 09:45:49</t>
  </si>
  <si>
    <t>26.08.2023 09:45:51</t>
  </si>
  <si>
    <t>26.08.2023 09:45:52</t>
  </si>
  <si>
    <t>26.08.2023 09:45:54</t>
  </si>
  <si>
    <t>26.08.2023 09:45:57</t>
  </si>
  <si>
    <t>26.08.2023 09:45:58</t>
  </si>
  <si>
    <t>26.08.2023 09:46:00</t>
  </si>
  <si>
    <t>26.08.2023 09:46:01</t>
  </si>
  <si>
    <t>26.08.2023 09:47:49</t>
  </si>
  <si>
    <t>26.08.2023 09:47:51</t>
  </si>
  <si>
    <t>26.08.2023 09:47:52</t>
  </si>
  <si>
    <t>26.08.2023 09:47:54</t>
  </si>
  <si>
    <t>26.08.2023 09:47:55</t>
  </si>
  <si>
    <t>26.08.2023 09:47:57</t>
  </si>
  <si>
    <t>26.08.2023 09:47:58</t>
  </si>
  <si>
    <t>26.08.2023 09:51:55</t>
  </si>
  <si>
    <t>26.08.2023 09:51:56</t>
  </si>
  <si>
    <t>26.08.2023 09:51:58</t>
  </si>
  <si>
    <t>26.08.2023 09:51:59</t>
  </si>
  <si>
    <t>26.08.2023 09:52:01</t>
  </si>
  <si>
    <t>26.08.2023 09:52:02</t>
  </si>
  <si>
    <t>26.08.2023 09:53:04</t>
  </si>
  <si>
    <t>26.08.2023 09:53:05</t>
  </si>
  <si>
    <t>26.08.2023 09:53:07</t>
  </si>
  <si>
    <t>26.08.2023 09:53:11</t>
  </si>
  <si>
    <t>26.08.2023 09:53:12</t>
  </si>
  <si>
    <t>26.08.2023 09:53:14</t>
  </si>
  <si>
    <t>26.08.2023 09:53:15</t>
  </si>
  <si>
    <t>26.08.2023 09:54:27</t>
  </si>
  <si>
    <t>26.08.2023 09:54:29</t>
  </si>
  <si>
    <t>26.08.2023 09:54:30</t>
  </si>
  <si>
    <t>26.08.2023 09:54:31</t>
  </si>
  <si>
    <t>26.08.2023 09:54:34</t>
  </si>
  <si>
    <t>26.08.2023 09:54:37</t>
  </si>
  <si>
    <t>26.08.2023 09:54:39</t>
  </si>
  <si>
    <t>26.08.2023 09:54:40</t>
  </si>
  <si>
    <t>26.08.2023 09:54:44</t>
  </si>
  <si>
    <t>26.08.2023 09:54:46</t>
  </si>
  <si>
    <t>26.08.2023 09:54:47</t>
  </si>
  <si>
    <t>26.08.2023 09:54:48</t>
  </si>
  <si>
    <t>26.08.2023 09:54:49</t>
  </si>
  <si>
    <t>26.08.2023 09:54:51</t>
  </si>
  <si>
    <t>26.08.2023 09:55:02</t>
  </si>
  <si>
    <t>26.08.2023 09:56:20</t>
  </si>
  <si>
    <t>26.08.2023 09:56:26</t>
  </si>
  <si>
    <t>26.08.2023 09:56:28</t>
  </si>
  <si>
    <t>26.08.2023 09:56:34</t>
  </si>
  <si>
    <t>26.08.2023 09:56:40</t>
  </si>
  <si>
    <t>26.08.2023 09:56:41</t>
  </si>
  <si>
    <t>26.08.2023 09:56:44</t>
  </si>
  <si>
    <t>26.08.2023 09:57:02</t>
  </si>
  <si>
    <t>26.08.2023 09:57:04</t>
  </si>
  <si>
    <t>26.08.2023 09:57:05</t>
  </si>
  <si>
    <t>26.08.2023 09:57:07</t>
  </si>
  <si>
    <t>26.08.2023 09:57:08</t>
  </si>
  <si>
    <t>26.08.2023 09:57:10</t>
  </si>
  <si>
    <t>26.08.2023 09:57:11</t>
  </si>
  <si>
    <t>26.08.2023 09:57:13</t>
  </si>
  <si>
    <t>26.08.2023 09:57:14</t>
  </si>
  <si>
    <t>26.08.2023 09:57:20</t>
  </si>
  <si>
    <t>26.08.2023 09:57:22</t>
  </si>
  <si>
    <t>26.08.2023 09:57:23</t>
  </si>
  <si>
    <t>26.08.2023 09:57:25</t>
  </si>
  <si>
    <t>26.08.2023 09:57:26</t>
  </si>
  <si>
    <t>26.08.2023 09:58:40</t>
  </si>
  <si>
    <t>26.08.2023 09:58:41</t>
  </si>
  <si>
    <t>26.08.2023 09:58:45</t>
  </si>
  <si>
    <t>26.08.2023 09:58:47</t>
  </si>
  <si>
    <t>26.08.2023 09:58:48</t>
  </si>
  <si>
    <t>26.08.2023 09:58:49</t>
  </si>
  <si>
    <t>26.08.2023 09:58:51</t>
  </si>
  <si>
    <t>26.08.2023 09:58:52</t>
  </si>
  <si>
    <t>26.08.2023 09:58:53</t>
  </si>
  <si>
    <t>26.08.2023 09:58:54</t>
  </si>
  <si>
    <t>26.08.2023 10:00:14</t>
  </si>
  <si>
    <t>26.08.2023 10:03:02</t>
  </si>
  <si>
    <t>26.08.2023 10:03:03</t>
  </si>
  <si>
    <t>26.08.2023 10:03:04</t>
  </si>
  <si>
    <t>26.08.2023 10:03:06</t>
  </si>
  <si>
    <t>26.08.2023 10:03:07</t>
  </si>
  <si>
    <t>26.08.2023 10:05:08</t>
  </si>
  <si>
    <t>26.08.2023 10:05:10</t>
  </si>
  <si>
    <t>26.08.2023 10:05:11</t>
  </si>
  <si>
    <t>26.08.2023 10:05:12</t>
  </si>
  <si>
    <t>26.08.2023 10:05:13</t>
  </si>
  <si>
    <t>26.08.2023 10:05:15</t>
  </si>
  <si>
    <t>26.08.2023 10:05:53</t>
  </si>
  <si>
    <t>26.08.2023 10:05:55</t>
  </si>
  <si>
    <t>26.08.2023 10:05:56</t>
  </si>
  <si>
    <t>26.08.2023 10:05:58</t>
  </si>
  <si>
    <t>26.08.2023 10:05:59</t>
  </si>
  <si>
    <t>26.08.2023 10:06:50</t>
  </si>
  <si>
    <t>26.08.2023 10:06:52</t>
  </si>
  <si>
    <t>26.08.2023 10:06:53</t>
  </si>
  <si>
    <t>26.08.2023 10:06:54</t>
  </si>
  <si>
    <t>26.08.2023 10:06:56</t>
  </si>
  <si>
    <t>26.08.2023 10:06:57</t>
  </si>
  <si>
    <t>26.08.2023 10:06:58</t>
  </si>
  <si>
    <t>26.08.2023 10:06:59</t>
  </si>
  <si>
    <t>26.08.2023 10:07:41</t>
  </si>
  <si>
    <t>26.08.2023 10:07:46</t>
  </si>
  <si>
    <t>26.08.2023 10:07:47</t>
  </si>
  <si>
    <t>26.08.2023 10:07:48</t>
  </si>
  <si>
    <t>26.08.2023 10:07:50</t>
  </si>
  <si>
    <t>26.08.2023 10:07:51</t>
  </si>
  <si>
    <t>26.08.2023 10:07:52</t>
  </si>
  <si>
    <t>26.08.2023 10:07:53</t>
  </si>
  <si>
    <t>26.08.2023 10:07:55</t>
  </si>
  <si>
    <t>26.08.2023 10:07:56</t>
  </si>
  <si>
    <t>26.08.2023 10:07:57</t>
  </si>
  <si>
    <t>26.08.2023 10:08:10</t>
  </si>
  <si>
    <t>26.08.2023 10:08:12</t>
  </si>
  <si>
    <t>26.08.2023 10:08:13</t>
  </si>
  <si>
    <t>26.08.2023 10:08:15</t>
  </si>
  <si>
    <t>26.08.2023 10:08:16</t>
  </si>
  <si>
    <t>26.08.2023 10:08:18</t>
  </si>
  <si>
    <t>26.08.2023 10:08:19</t>
  </si>
  <si>
    <t>26.08.2023 10:08:52</t>
  </si>
  <si>
    <t>26.08.2023 10:08:54</t>
  </si>
  <si>
    <t>26.08.2023 10:08:55</t>
  </si>
  <si>
    <t>26.08.2023 10:08:57</t>
  </si>
  <si>
    <t>26.08.2023 10:08:58</t>
  </si>
  <si>
    <t>26.08.2023 10:09:00</t>
  </si>
  <si>
    <t>26.08.2023 10:09:01</t>
  </si>
  <si>
    <t>26.08.2023 10:09:03</t>
  </si>
  <si>
    <t>26.08.2023 10:10:45</t>
  </si>
  <si>
    <t>26.08.2023 10:10:46</t>
  </si>
  <si>
    <t>26.08.2023 10:10:48</t>
  </si>
  <si>
    <t>26.08.2023 10:13:07</t>
  </si>
  <si>
    <t>26.08.2023 10:13:09</t>
  </si>
  <si>
    <t>26.08.2023 10:13:10</t>
  </si>
  <si>
    <t>26.08.2023 10:13:11</t>
  </si>
  <si>
    <t>26.08.2023 10:13:13</t>
  </si>
  <si>
    <t>26.08.2023 10:13:14</t>
  </si>
  <si>
    <t>26.08.2023 10:13:15</t>
  </si>
  <si>
    <t>26.08.2023 10:13:21</t>
  </si>
  <si>
    <t>26.08.2023 10:13:22</t>
  </si>
  <si>
    <t>26.08.2023 10:13:24</t>
  </si>
  <si>
    <t>26.08.2023 10:13:25</t>
  </si>
  <si>
    <t>26.08.2023 10:13:27</t>
  </si>
  <si>
    <t>26.08.2023 10:13:28</t>
  </si>
  <si>
    <t>26.08.2023 10:13:30</t>
  </si>
  <si>
    <t>26.08.2023 10:13:31</t>
  </si>
  <si>
    <t>26.08.2023 10:13:36</t>
  </si>
  <si>
    <t>26.08.2023 10:13:37</t>
  </si>
  <si>
    <t>26.08.2023 10:13:39</t>
  </si>
  <si>
    <t>26.08.2023 10:13:40</t>
  </si>
  <si>
    <t>26.08.2023 10:13:42</t>
  </si>
  <si>
    <t>26.08.2023 10:14:37</t>
  </si>
  <si>
    <t>26.08.2023 10:14:39</t>
  </si>
  <si>
    <t>26.08.2023 10:14:43</t>
  </si>
  <si>
    <t>26.08.2023 10:14:45</t>
  </si>
  <si>
    <t>26.08.2023 10:14:46</t>
  </si>
  <si>
    <t>26.08.2023 10:14:48</t>
  </si>
  <si>
    <t>26.08.2023 10:15:45</t>
  </si>
  <si>
    <t>26.08.2023 10:15:46</t>
  </si>
  <si>
    <t>26.08.2023 10:15:48</t>
  </si>
  <si>
    <t>26.08.2023 10:15:49</t>
  </si>
  <si>
    <t>26.08.2023 10:15:51</t>
  </si>
  <si>
    <t>26.08.2023 10:15:52</t>
  </si>
  <si>
    <t>26.08.2023 10:16:22</t>
  </si>
  <si>
    <t>26.08.2023 10:16:25</t>
  </si>
  <si>
    <t>26.08.2023 10:16:31</t>
  </si>
  <si>
    <t>26.08.2023 10:16:33</t>
  </si>
  <si>
    <t>26.08.2023 10:17:24</t>
  </si>
  <si>
    <t>26.08.2023 10:17:25</t>
  </si>
  <si>
    <t>26.08.2023 10:17:26</t>
  </si>
  <si>
    <t>26.08.2023 10:17:28</t>
  </si>
  <si>
    <t>26.08.2023 10:17:29</t>
  </si>
  <si>
    <t>26.08.2023 10:17:30</t>
  </si>
  <si>
    <t>26.08.2023 10:17:31</t>
  </si>
  <si>
    <t>26.08.2023 10:17:42</t>
  </si>
  <si>
    <t>26.08.2023 10:17:43</t>
  </si>
  <si>
    <t>26.08.2023 10:17:45</t>
  </si>
  <si>
    <t>26.08.2023 10:17:46</t>
  </si>
  <si>
    <t>26.08.2023 10:17:48</t>
  </si>
  <si>
    <t>26.08.2023 10:17:49</t>
  </si>
  <si>
    <t>26.08.2023 10:19:49</t>
  </si>
  <si>
    <t>26.08.2023 10:19:51</t>
  </si>
  <si>
    <t>26.08.2023 10:19:52</t>
  </si>
  <si>
    <t>26.08.2023 10:19:54</t>
  </si>
  <si>
    <t>26.08.2023 10:19:55</t>
  </si>
  <si>
    <t>26.08.2023 10:19:57</t>
  </si>
  <si>
    <t>26.08.2023 10:19:58</t>
  </si>
  <si>
    <t>26.08.2023 10:20:00</t>
  </si>
  <si>
    <t>26.08.2023 10:20:55</t>
  </si>
  <si>
    <t>26.08.2023 10:20:57</t>
  </si>
  <si>
    <t>26.08.2023 10:20:58</t>
  </si>
  <si>
    <t>26.08.2023 10:20:59</t>
  </si>
  <si>
    <t>26.08.2023 10:21:00</t>
  </si>
  <si>
    <t>26.08.2023 10:21:02</t>
  </si>
  <si>
    <t>26.08.2023 10:21:48</t>
  </si>
  <si>
    <t>26.08.2023 10:21:49</t>
  </si>
  <si>
    <t>26.08.2023 10:21:51</t>
  </si>
  <si>
    <t>26.08.2023 10:21:52</t>
  </si>
  <si>
    <t>26.08.2023 10:21:54</t>
  </si>
  <si>
    <t>26.08.2023 10:23:45</t>
  </si>
  <si>
    <t>26.08.2023 10:23:46</t>
  </si>
  <si>
    <t>26.08.2023 10:23:48</t>
  </si>
  <si>
    <t>26.08.2023 10:23:49</t>
  </si>
  <si>
    <t>26.08.2023 10:23:50</t>
  </si>
  <si>
    <t>26.08.2023 10:23:51</t>
  </si>
  <si>
    <t>26.08.2023 10:23:53</t>
  </si>
  <si>
    <t>26.08.2023 10:25:37</t>
  </si>
  <si>
    <t>26.08.2023 10:25:39</t>
  </si>
  <si>
    <t>26.08.2023 10:25:40</t>
  </si>
  <si>
    <t>26.08.2023 10:25:42</t>
  </si>
  <si>
    <t>26.08.2023 10:25:43</t>
  </si>
  <si>
    <t>26.08.2023 10:26:07</t>
  </si>
  <si>
    <t>26.08.2023 10:26:09</t>
  </si>
  <si>
    <t>26.08.2023 10:26:12</t>
  </si>
  <si>
    <t>26.08.2023 10:27:52</t>
  </si>
  <si>
    <t>26.08.2023 10:27:54</t>
  </si>
  <si>
    <t>26.08.2023 10:27:55</t>
  </si>
  <si>
    <t>26.08.2023 10:27:56</t>
  </si>
  <si>
    <t>26.08.2023 10:27:58</t>
  </si>
  <si>
    <t>26.08.2023 10:28:47</t>
  </si>
  <si>
    <t>26.08.2023 10:28:48</t>
  </si>
  <si>
    <t>26.08.2023 10:28:49</t>
  </si>
  <si>
    <t>26.08.2023 10:28:51</t>
  </si>
  <si>
    <t>26.08.2023 10:28:52</t>
  </si>
  <si>
    <t>26.08.2023 10:28:53</t>
  </si>
  <si>
    <t>26.08.2023 10:28:54</t>
  </si>
  <si>
    <t>26.08.2023 10:28:56</t>
  </si>
  <si>
    <t>26.08.2023 10:28:58</t>
  </si>
  <si>
    <t>26.08.2023 10:29:49</t>
  </si>
  <si>
    <t>26.08.2023 10:29:58</t>
  </si>
  <si>
    <t>26.08.2023 10:30:22</t>
  </si>
  <si>
    <t>26.08.2023 10:30:23</t>
  </si>
  <si>
    <t>26.08.2023 10:30:26</t>
  </si>
  <si>
    <t>26.08.2023 10:30:28</t>
  </si>
  <si>
    <t>26.08.2023 10:30:29</t>
  </si>
  <si>
    <t>26.08.2023 10:30:31</t>
  </si>
  <si>
    <t>26.08.2023 10:31:05</t>
  </si>
  <si>
    <t>26.08.2023 10:31:07</t>
  </si>
  <si>
    <t>26.08.2023 10:31:08</t>
  </si>
  <si>
    <t>26.08.2023 10:31:10</t>
  </si>
  <si>
    <t>26.08.2023 10:31:11</t>
  </si>
  <si>
    <t>26.08.2023 10:31:26</t>
  </si>
  <si>
    <t>26.08.2023 10:31:28</t>
  </si>
  <si>
    <t>26.08.2023 10:31:29</t>
  </si>
  <si>
    <t>26.08.2023 10:31:31</t>
  </si>
  <si>
    <t>26.08.2023 10:31:32</t>
  </si>
  <si>
    <t>26.08.2023 10:31:34</t>
  </si>
  <si>
    <t>26.08.2023 10:31:38</t>
  </si>
  <si>
    <t>26.08.2023 10:32:28</t>
  </si>
  <si>
    <t>26.08.2023 10:33:40</t>
  </si>
  <si>
    <t>26.08.2023 10:33:41</t>
  </si>
  <si>
    <t>26.08.2023 10:33:43</t>
  </si>
  <si>
    <t>26.08.2023 10:33:44</t>
  </si>
  <si>
    <t>26.08.2023 10:33:59</t>
  </si>
  <si>
    <t>26.08.2023 10:34:01</t>
  </si>
  <si>
    <t>26.08.2023 10:34:02</t>
  </si>
  <si>
    <t>26.08.2023 10:34:04</t>
  </si>
  <si>
    <t>26.08.2023 10:34:05</t>
  </si>
  <si>
    <t>26.08.2023 10:34:07</t>
  </si>
  <si>
    <t>26.08.2023 10:34:34</t>
  </si>
  <si>
    <t>26.08.2023 10:34:35</t>
  </si>
  <si>
    <t>26.08.2023 10:34:37</t>
  </si>
  <si>
    <t>26.08.2023 10:34:38</t>
  </si>
  <si>
    <t>26.08.2023 10:34:40</t>
  </si>
  <si>
    <t>26.08.2023 10:34:41</t>
  </si>
  <si>
    <t>26.08.2023 10:34:43</t>
  </si>
  <si>
    <t>26.08.2023 10:35:08</t>
  </si>
  <si>
    <t>26.08.2023 10:35:26</t>
  </si>
  <si>
    <t>26.08.2023 10:35:27</t>
  </si>
  <si>
    <t>26.08.2023 10:35:29</t>
  </si>
  <si>
    <t>26.08.2023 10:35:30</t>
  </si>
  <si>
    <t>26.08.2023 10:35:31</t>
  </si>
  <si>
    <t>26.08.2023 10:35:32</t>
  </si>
  <si>
    <t>26.08.2023 10:35:34</t>
  </si>
  <si>
    <t>26.08.2023 10:35:54</t>
  </si>
  <si>
    <t>26.08.2023 10:35:56</t>
  </si>
  <si>
    <t>26.08.2023 10:35:57</t>
  </si>
  <si>
    <t>26.08.2023 10:35:58</t>
  </si>
  <si>
    <t>26.08.2023 10:36:00</t>
  </si>
  <si>
    <t>26.08.2023 10:36:01</t>
  </si>
  <si>
    <t>26.08.2023 10:36:02</t>
  </si>
  <si>
    <t>26.08.2023 10:36:03</t>
  </si>
  <si>
    <t>26.08.2023 10:36:59</t>
  </si>
  <si>
    <t>26.08.2023 10:37:00</t>
  </si>
  <si>
    <t>26.08.2023 10:37:01</t>
  </si>
  <si>
    <t>26.08.2023 10:37:03</t>
  </si>
  <si>
    <t>26.08.2023 10:37:04</t>
  </si>
  <si>
    <t>26.08.2023 10:37:05</t>
  </si>
  <si>
    <t>26.08.2023 10:37:06</t>
  </si>
  <si>
    <t>26.08.2023 10:37:08</t>
  </si>
  <si>
    <t>26.08.2023 10:37:09</t>
  </si>
  <si>
    <t>26.08.2023 10:37:11</t>
  </si>
  <si>
    <t>26.08.2023 10:37:12</t>
  </si>
  <si>
    <t>26.08.2023 10:39:24</t>
  </si>
  <si>
    <t>26.08.2023 10:39:27</t>
  </si>
  <si>
    <t>26.08.2023 10:39:29</t>
  </si>
  <si>
    <t>26.08.2023 10:39:30</t>
  </si>
  <si>
    <t>26.08.2023 10:39:32</t>
  </si>
  <si>
    <t>26.08.2023 10:39:39</t>
  </si>
  <si>
    <t>26.08.2023 10:39:41</t>
  </si>
  <si>
    <t>26.08.2023 10:41:03</t>
  </si>
  <si>
    <t>26.08.2023 10:41:04</t>
  </si>
  <si>
    <t>26.08.2023 10:41:06</t>
  </si>
  <si>
    <t>26.08.2023 10:41:07</t>
  </si>
  <si>
    <t>26.08.2023 10:41:09</t>
  </si>
  <si>
    <t>26.08.2023 10:41:24</t>
  </si>
  <si>
    <t>26.08.2023 10:41:25</t>
  </si>
  <si>
    <t>26.08.2023 10:41:27</t>
  </si>
  <si>
    <t>26.08.2023 10:41:28</t>
  </si>
  <si>
    <t>26.08.2023 10:41:30</t>
  </si>
  <si>
    <t>26.08.2023 10:41:31</t>
  </si>
  <si>
    <t>26.08.2023 10:41:37</t>
  </si>
  <si>
    <t>26.08.2023 10:41:39</t>
  </si>
  <si>
    <t>26.08.2023 10:41:40</t>
  </si>
  <si>
    <t>26.08.2023 10:41:42</t>
  </si>
  <si>
    <t>26.08.2023 10:41:45</t>
  </si>
  <si>
    <t>26.08.2023 10:43:54</t>
  </si>
  <si>
    <t>26.08.2023 10:43:55</t>
  </si>
  <si>
    <t>26.08.2023 10:43:57</t>
  </si>
  <si>
    <t>26.08.2023 10:43:58</t>
  </si>
  <si>
    <t>26.08.2023 10:44:00</t>
  </si>
  <si>
    <t>26.08.2023 10:44:03</t>
  </si>
  <si>
    <t>26.08.2023 10:44:28</t>
  </si>
  <si>
    <t>26.08.2023 10:44:30</t>
  </si>
  <si>
    <t>26.08.2023 10:44:31</t>
  </si>
  <si>
    <t>26.08.2023 10:44:33</t>
  </si>
  <si>
    <t>26.08.2023 10:44:34</t>
  </si>
  <si>
    <t>26.08.2023 10:44:58</t>
  </si>
  <si>
    <t>26.08.2023 10:45:00</t>
  </si>
  <si>
    <t>26.08.2023 10:45:01</t>
  </si>
  <si>
    <t>26.08.2023 10:45:03</t>
  </si>
  <si>
    <t>26.08.2023 10:45:04</t>
  </si>
  <si>
    <t>26.08.2023 10:45:06</t>
  </si>
  <si>
    <t>26.08.2023 10:45:42</t>
  </si>
  <si>
    <t>26.08.2023 10:45:43</t>
  </si>
  <si>
    <t>26.08.2023 10:45:45</t>
  </si>
  <si>
    <t>26.08.2023 10:45:46</t>
  </si>
  <si>
    <t>26.08.2023 10:45:48</t>
  </si>
  <si>
    <t>26.08.2023 10:45:49</t>
  </si>
  <si>
    <t>26.08.2023 10:45:51</t>
  </si>
  <si>
    <t>26.08.2023 10:46:13</t>
  </si>
  <si>
    <t>26.08.2023 10:46:15</t>
  </si>
  <si>
    <t>26.08.2023 10:46:16</t>
  </si>
  <si>
    <t>26.08.2023 10:46:17</t>
  </si>
  <si>
    <t>26.08.2023 10:46:19</t>
  </si>
  <si>
    <t>26.08.2023 10:46:20</t>
  </si>
  <si>
    <t>26.08.2023 10:46:21</t>
  </si>
  <si>
    <t>26.08.2023 10:46:24</t>
  </si>
  <si>
    <t>26.08.2023 10:46:28</t>
  </si>
  <si>
    <t>26.08.2023 10:50:48</t>
  </si>
  <si>
    <t>26.08.2023 10:50:49</t>
  </si>
  <si>
    <t>26.08.2023 10:50:50</t>
  </si>
  <si>
    <t>26.08.2023 10:50:52</t>
  </si>
  <si>
    <t>26.08.2023 10:50:53</t>
  </si>
  <si>
    <t>26.08.2023 10:50:54</t>
  </si>
  <si>
    <t>26.08.2023 10:50:55</t>
  </si>
  <si>
    <t>26.08.2023 10:50:57</t>
  </si>
  <si>
    <t>26.08.2023 10:50:58</t>
  </si>
  <si>
    <t>26.08.2023 10:51:00</t>
  </si>
  <si>
    <t>26.08.2023 10:51:01</t>
  </si>
  <si>
    <t>26.08.2023 10:51:03</t>
  </si>
  <si>
    <t>26.08.2023 10:51:04</t>
  </si>
  <si>
    <t>26.08.2023 10:51:06</t>
  </si>
  <si>
    <t>26.08.2023 10:51:07</t>
  </si>
  <si>
    <t>26.08.2023 10:51:09</t>
  </si>
  <si>
    <t>26.08.2023 10:51:16</t>
  </si>
  <si>
    <t>26.08.2023 10:51:18</t>
  </si>
  <si>
    <t>26.08.2023 10:51:19</t>
  </si>
  <si>
    <t>26.08.2023 10:51:21</t>
  </si>
  <si>
    <t>26.08.2023 10:51:22</t>
  </si>
  <si>
    <t>26.08.2023 10:52:31</t>
  </si>
  <si>
    <t>26.08.2023 10:52:33</t>
  </si>
  <si>
    <t>26.08.2023 10:52:34</t>
  </si>
  <si>
    <t>26.08.2023 10:52:36</t>
  </si>
  <si>
    <t>26.08.2023 10:52:37</t>
  </si>
  <si>
    <t>26.08.2023 10:58:54</t>
  </si>
  <si>
    <t>26.08.2023 10:58:57</t>
  </si>
  <si>
    <t>26.08.2023 10:59:03</t>
  </si>
  <si>
    <t>26.08.2023 10:59:04</t>
  </si>
  <si>
    <t>26.08.2023 10:59:06</t>
  </si>
  <si>
    <t>26.08.2023 10:59:07</t>
  </si>
  <si>
    <t>26.08.2023 10:59:08</t>
  </si>
  <si>
    <t>26.08.2023 10:59:12</t>
  </si>
  <si>
    <t>26.08.2023 10:59:15</t>
  </si>
  <si>
    <t>26.08.2023 10:59:17</t>
  </si>
  <si>
    <t>26.08.2023 10:59:18</t>
  </si>
  <si>
    <t>26.08.2023 10:59:19</t>
  </si>
  <si>
    <t>26.08.2023 10:59:20</t>
  </si>
  <si>
    <t>26.08.2023 10:59:29</t>
  </si>
  <si>
    <t>26.08.2023 10:59:31</t>
  </si>
  <si>
    <t>26.08.2023 10:59:32</t>
  </si>
  <si>
    <t>26.08.2023 10:59:39</t>
  </si>
  <si>
    <t>26.08.2023 10:59:41</t>
  </si>
  <si>
    <t>26.08.2023 10:59:42</t>
  </si>
  <si>
    <t>26.08.2023 10:59:44</t>
  </si>
  <si>
    <t>26.08.2023 10:59:45</t>
  </si>
  <si>
    <t>26.08.2023 10:59:47</t>
  </si>
  <si>
    <t>26.08.2023 10:59:48</t>
  </si>
  <si>
    <t>26.08.2023 10:59:50</t>
  </si>
  <si>
    <t>26.08.2023 11:00:23</t>
  </si>
  <si>
    <t>26.08.2023 11:00:24</t>
  </si>
  <si>
    <t>26.08.2023 11:00:26</t>
  </si>
  <si>
    <t>26.08.2023 11:00:27</t>
  </si>
  <si>
    <t>26.08.2023 11:00:29</t>
  </si>
  <si>
    <t>26.08.2023 11:00:30</t>
  </si>
  <si>
    <t>26.08.2023 11:01:11</t>
  </si>
  <si>
    <t>26.08.2023 11:01:12</t>
  </si>
  <si>
    <t>26.08.2023 11:01:13</t>
  </si>
  <si>
    <t>26.08.2023 11:01:15</t>
  </si>
  <si>
    <t>26.08.2023 11:01:16</t>
  </si>
  <si>
    <t>26.08.2023 11:01:17</t>
  </si>
  <si>
    <t>26.08.2023 11:01:21</t>
  </si>
  <si>
    <t>26.08.2023 11:01:23</t>
  </si>
  <si>
    <t>26.08.2023 11:01:24</t>
  </si>
  <si>
    <t>26.08.2023 11:01:25</t>
  </si>
  <si>
    <t>26.08.2023 11:01:37</t>
  </si>
  <si>
    <t>26.08.2023 11:01:40</t>
  </si>
  <si>
    <t>26.08.2023 11:01:42</t>
  </si>
  <si>
    <t>26.08.2023 11:01:43</t>
  </si>
  <si>
    <t>26.08.2023 11:01:45</t>
  </si>
  <si>
    <t>26.08.2023 11:01:46</t>
  </si>
  <si>
    <t>26.08.2023 11:01:48</t>
  </si>
  <si>
    <t>26.08.2023 11:01:49</t>
  </si>
  <si>
    <t>26.08.2023 11:02:01</t>
  </si>
  <si>
    <t>26.08.2023 11:02:03</t>
  </si>
  <si>
    <t>26.08.2023 11:02:04</t>
  </si>
  <si>
    <t>26.08.2023 11:02:05</t>
  </si>
  <si>
    <t>26.08.2023 11:02:06</t>
  </si>
  <si>
    <t>26.08.2023 11:02:08</t>
  </si>
  <si>
    <t>26.08.2023 11:03:48</t>
  </si>
  <si>
    <t>26.08.2023 11:03:49</t>
  </si>
  <si>
    <t>26.08.2023 11:03:51</t>
  </si>
  <si>
    <t>26.08.2023 11:03:52</t>
  </si>
  <si>
    <t>26.08.2023 11:06:31</t>
  </si>
  <si>
    <t>26.08.2023 11:06:33</t>
  </si>
  <si>
    <t>26.08.2023 11:06:34</t>
  </si>
  <si>
    <t>26.08.2023 11:06:36</t>
  </si>
  <si>
    <t>26.08.2023 11:08:43</t>
  </si>
  <si>
    <t>26.08.2023 11:08:45</t>
  </si>
  <si>
    <t>26.08.2023 11:08:46</t>
  </si>
  <si>
    <t>26.08.2023 11:08:48</t>
  </si>
  <si>
    <t>26.08.2023 11:08:58</t>
  </si>
  <si>
    <t>26.08.2023 11:09:00</t>
  </si>
  <si>
    <t>26.08.2023 11:09:01</t>
  </si>
  <si>
    <t>26.08.2023 11:09:02</t>
  </si>
  <si>
    <t>26.08.2023 11:09:04</t>
  </si>
  <si>
    <t>26.08.2023 11:09:05</t>
  </si>
  <si>
    <t>26.08.2023 11:09:06</t>
  </si>
  <si>
    <t>26.08.2023 11:09:08</t>
  </si>
  <si>
    <t>26.08.2023 11:09:09</t>
  </si>
  <si>
    <t>26.08.2023 11:09:45</t>
  </si>
  <si>
    <t>26.08.2023 11:09:47</t>
  </si>
  <si>
    <t>26.08.2023 11:09:48</t>
  </si>
  <si>
    <t>26.08.2023 11:09:49</t>
  </si>
  <si>
    <t>26.08.2023 11:09:55</t>
  </si>
  <si>
    <t>26.08.2023 11:09:57</t>
  </si>
  <si>
    <t>26.08.2023 11:09:58</t>
  </si>
  <si>
    <t>26.08.2023 11:12:54</t>
  </si>
  <si>
    <t>26.08.2023 11:12:57</t>
  </si>
  <si>
    <t>26.08.2023 11:12:58</t>
  </si>
  <si>
    <t>26.08.2023 11:13:53</t>
  </si>
  <si>
    <t>26.08.2023 11:13:55</t>
  </si>
  <si>
    <t>26.08.2023 11:13:56</t>
  </si>
  <si>
    <t>26.08.2023 11:13:58</t>
  </si>
  <si>
    <t>26.08.2023 11:13:59</t>
  </si>
  <si>
    <t>26.08.2023 11:14:44</t>
  </si>
  <si>
    <t>26.08.2023 11:14:46</t>
  </si>
  <si>
    <t>26.08.2023 11:14:47</t>
  </si>
  <si>
    <t>26.08.2023 11:14:49</t>
  </si>
  <si>
    <t>26.08.2023 11:14:50</t>
  </si>
  <si>
    <t>26.08.2023 11:14:52</t>
  </si>
  <si>
    <t>26.08.2023 11:15:13</t>
  </si>
  <si>
    <t>26.08.2023 11:15:14</t>
  </si>
  <si>
    <t>26.08.2023 11:15:16</t>
  </si>
  <si>
    <t>26.08.2023 11:15:17</t>
  </si>
  <si>
    <t>26.08.2023 11:15:19</t>
  </si>
  <si>
    <t>26.08.2023 11:16:41</t>
  </si>
  <si>
    <t>26.08.2023 11:16:43</t>
  </si>
  <si>
    <t>26.08.2023 11:16:44</t>
  </si>
  <si>
    <t>26.08.2023 11:16:45</t>
  </si>
  <si>
    <t>26.08.2023 11:16:47</t>
  </si>
  <si>
    <t>26.08.2023 11:16:48</t>
  </si>
  <si>
    <t>26.08.2023 11:16:49</t>
  </si>
  <si>
    <t>26.08.2023 11:16:50</t>
  </si>
  <si>
    <t>26.08.2023 11:16:52</t>
  </si>
  <si>
    <t>26.08.2023 11:18:24</t>
  </si>
  <si>
    <t>26.08.2023 11:18:26</t>
  </si>
  <si>
    <t>26.08.2023 11:18:27</t>
  </si>
  <si>
    <t>26.08.2023 11:18:29</t>
  </si>
  <si>
    <t>26.08.2023 11:20:08</t>
  </si>
  <si>
    <t>26.08.2023 11:20:11</t>
  </si>
  <si>
    <t>26.08.2023 11:20:12</t>
  </si>
  <si>
    <t>26.08.2023 11:20:14</t>
  </si>
  <si>
    <t>26.08.2023 11:20:15</t>
  </si>
  <si>
    <t>26.08.2023 11:20:16</t>
  </si>
  <si>
    <t>26.08.2023 11:20:22</t>
  </si>
  <si>
    <t>26.08.2023 11:20:23</t>
  </si>
  <si>
    <t>26.08.2023 11:22:41</t>
  </si>
  <si>
    <t>26.08.2023 11:22:43</t>
  </si>
  <si>
    <t>26.08.2023 11:22:44</t>
  </si>
  <si>
    <t>26.08.2023 11:22:46</t>
  </si>
  <si>
    <t>26.08.2023 11:22:47</t>
  </si>
  <si>
    <t>26.08.2023 11:22:49</t>
  </si>
  <si>
    <t>26.08.2023 11:23:55</t>
  </si>
  <si>
    <t>26.08.2023 11:23:56</t>
  </si>
  <si>
    <t>26.08.2023 11:23:58</t>
  </si>
  <si>
    <t>26.08.2023 11:23:59</t>
  </si>
  <si>
    <t>26.08.2023 11:24:01</t>
  </si>
  <si>
    <t>26.08.2023 11:25:40</t>
  </si>
  <si>
    <t>26.08.2023 11:25:41</t>
  </si>
  <si>
    <t>26.08.2023 11:25:43</t>
  </si>
  <si>
    <t>26.08.2023 11:25:44</t>
  </si>
  <si>
    <t>26.08.2023 11:26:31</t>
  </si>
  <si>
    <t>26.08.2023 11:26:32</t>
  </si>
  <si>
    <t>26.08.2023 11:26:33</t>
  </si>
  <si>
    <t>26.08.2023 11:26:35</t>
  </si>
  <si>
    <t>26.08.2023 11:26:36</t>
  </si>
  <si>
    <t>26.08.2023 11:29:42</t>
  </si>
  <si>
    <t>26.08.2023 11:29:43</t>
  </si>
  <si>
    <t>26.08.2023 11:29:45</t>
  </si>
  <si>
    <t>26.08.2023 11:29:46</t>
  </si>
  <si>
    <t>26.08.2023 11:29:47</t>
  </si>
  <si>
    <t>26.08.2023 11:31:48</t>
  </si>
  <si>
    <t>26.08.2023 11:31:50</t>
  </si>
  <si>
    <t>26.08.2023 11:31:57</t>
  </si>
  <si>
    <t>26.08.2023 11:31:59</t>
  </si>
  <si>
    <t>26.08.2023 11:32:00</t>
  </si>
  <si>
    <t>26.08.2023 11:32:15</t>
  </si>
  <si>
    <t>26.08.2023 11:32:17</t>
  </si>
  <si>
    <t>26.08.2023 11:32:18</t>
  </si>
  <si>
    <t>26.08.2023 11:32:19</t>
  </si>
  <si>
    <t>26.08.2023 11:32:21</t>
  </si>
  <si>
    <t>26.08.2023 11:32:22</t>
  </si>
  <si>
    <t>26.08.2023 11:32:23</t>
  </si>
  <si>
    <t>26.08.2023 11:32:24</t>
  </si>
  <si>
    <t>26.08.2023 11:33:33</t>
  </si>
  <si>
    <t>26.08.2023 11:33:35</t>
  </si>
  <si>
    <t>26.08.2023 11:33:36</t>
  </si>
  <si>
    <t>26.08.2023 11:33:38</t>
  </si>
  <si>
    <t>26.08.2023 11:33:39</t>
  </si>
  <si>
    <t>26.08.2023 11:33:41</t>
  </si>
  <si>
    <t>26.08.2023 11:34:02</t>
  </si>
  <si>
    <t>26.08.2023 11:34:03</t>
  </si>
  <si>
    <t>26.08.2023 11:34:08</t>
  </si>
  <si>
    <t>26.08.2023 11:34:09</t>
  </si>
  <si>
    <t>26.08.2023 11:34:11</t>
  </si>
  <si>
    <t>26.08.2023 11:36:03</t>
  </si>
  <si>
    <t>26.08.2023 11:36:05</t>
  </si>
  <si>
    <t>26.08.2023 11:36:06</t>
  </si>
  <si>
    <t>26.08.2023 11:36:07</t>
  </si>
  <si>
    <t>26.08.2023 11:36:08</t>
  </si>
  <si>
    <t>26.08.2023 11:36:10</t>
  </si>
  <si>
    <t>26.08.2023 11:36:11</t>
  </si>
  <si>
    <t>26.08.2023 11:36:53</t>
  </si>
  <si>
    <t>26.08.2023 11:36:54</t>
  </si>
  <si>
    <t>26.08.2023 11:36:56</t>
  </si>
  <si>
    <t>26.08.2023 11:36:57</t>
  </si>
  <si>
    <t>26.08.2023 11:36:59</t>
  </si>
  <si>
    <t>26.08.2023 11:37:00</t>
  </si>
  <si>
    <t>26.08.2023 11:37:02</t>
  </si>
  <si>
    <t>26.08.2023 11:37:03</t>
  </si>
  <si>
    <t>26.08.2023 11:37:17</t>
  </si>
  <si>
    <t>26.08.2023 11:37:18</t>
  </si>
  <si>
    <t>26.08.2023 11:37:20</t>
  </si>
  <si>
    <t>26.08.2023 11:37:21</t>
  </si>
  <si>
    <t>26.08.2023 11:37:23</t>
  </si>
  <si>
    <t>26.08.2023 11:37:24</t>
  </si>
  <si>
    <t>26.08.2023 11:37:26</t>
  </si>
  <si>
    <t>26.08.2023 11:40:09</t>
  </si>
  <si>
    <t>26.08.2023 11:40:11</t>
  </si>
  <si>
    <t>26.08.2023 11:40:12</t>
  </si>
  <si>
    <t>26.08.2023 11:40:14</t>
  </si>
  <si>
    <t>26.08.2023 11:40:15</t>
  </si>
  <si>
    <t>26.08.2023 11:40:18</t>
  </si>
  <si>
    <t>26.08.2023 11:40:20</t>
  </si>
  <si>
    <t>26.08.2023 11:40:21</t>
  </si>
  <si>
    <t>26.08.2023 11:40:22</t>
  </si>
  <si>
    <t>26.08.2023 11:40:24</t>
  </si>
  <si>
    <t>26.08.2023 11:40:25</t>
  </si>
  <si>
    <t>26.08.2023 11:40:26</t>
  </si>
  <si>
    <t>26.08.2023 11:44:48</t>
  </si>
  <si>
    <t>26.08.2023 11:44:50</t>
  </si>
  <si>
    <t>26.08.2023 11:44:51</t>
  </si>
  <si>
    <t>26.08.2023 11:44:52</t>
  </si>
  <si>
    <t>26.08.2023 11:44:54</t>
  </si>
  <si>
    <t>26.08.2023 11:44:55</t>
  </si>
  <si>
    <t>26.08.2023 11:44:56</t>
  </si>
  <si>
    <t>26.08.2023 11:44:57</t>
  </si>
  <si>
    <t>26.08.2023 11:45:00</t>
  </si>
  <si>
    <t>26.08.2023 11:45:02</t>
  </si>
  <si>
    <t>26.08.2023 11:45:51</t>
  </si>
  <si>
    <t>26.08.2023 11:45:52</t>
  </si>
  <si>
    <t>26.08.2023 11:45:54</t>
  </si>
  <si>
    <t>26.08.2023 11:45:55</t>
  </si>
  <si>
    <t>26.08.2023 11:45:57</t>
  </si>
  <si>
    <t>26.08.2023 11:46:45</t>
  </si>
  <si>
    <t>26.08.2023 11:46:46</t>
  </si>
  <si>
    <t>26.08.2023 11:46:48</t>
  </si>
  <si>
    <t>26.08.2023 11:46:49</t>
  </si>
  <si>
    <t>26.08.2023 11:46:51</t>
  </si>
  <si>
    <t>26.08.2023 11:48:54</t>
  </si>
  <si>
    <t>26.08.2023 11:48:55</t>
  </si>
  <si>
    <t>26.08.2023 11:48:57</t>
  </si>
  <si>
    <t>26.08.2023 11:48:58</t>
  </si>
  <si>
    <t>26.08.2023 11:49:00</t>
  </si>
  <si>
    <t>26.08.2023 11:50:04</t>
  </si>
  <si>
    <t>26.08.2023 11:50:06</t>
  </si>
  <si>
    <t>26.08.2023 11:50:07</t>
  </si>
  <si>
    <t>26.08.2023 11:50:09</t>
  </si>
  <si>
    <t>26.08.2023 11:50:10</t>
  </si>
  <si>
    <t>26.08.2023 11:51:04</t>
  </si>
  <si>
    <t>26.08.2023 11:51:06</t>
  </si>
  <si>
    <t>26.08.2023 11:51:07</t>
  </si>
  <si>
    <t>26.08.2023 11:52:39</t>
  </si>
  <si>
    <t>26.08.2023 11:55:34</t>
  </si>
  <si>
    <t>26.08.2023 11:55:36</t>
  </si>
  <si>
    <t>26.08.2023 11:55:37</t>
  </si>
  <si>
    <t>26.08.2023 11:55:39</t>
  </si>
  <si>
    <t>26.08.2023 11:55:40</t>
  </si>
  <si>
    <t>26.08.2023 11:55:41</t>
  </si>
  <si>
    <t>26.08.2023 11:55:42</t>
  </si>
  <si>
    <t>26.08.2023 11:55:44</t>
  </si>
  <si>
    <t>26.08.2023 11:55:45</t>
  </si>
  <si>
    <t>26.08.2023 11:55:46</t>
  </si>
  <si>
    <t>26.08.2023 11:55:47</t>
  </si>
  <si>
    <t>26.08.2023 11:55:49</t>
  </si>
  <si>
    <t>26.08.2023 11:55:50</t>
  </si>
  <si>
    <t>26.08.2023 11:56:00</t>
  </si>
  <si>
    <t>26.08.2023 11:56:03</t>
  </si>
  <si>
    <t>26.08.2023 11:56:05</t>
  </si>
  <si>
    <t>26.08.2023 11:56:06</t>
  </si>
  <si>
    <t>26.08.2023 11:56:07</t>
  </si>
  <si>
    <t>26.08.2023 11:56:10</t>
  </si>
  <si>
    <t>26.08.2023 11:56:13</t>
  </si>
  <si>
    <t>26.08.2023 11:56:46</t>
  </si>
  <si>
    <t>26.08.2023 11:58:04</t>
  </si>
  <si>
    <t>26.08.2023 11:58:05</t>
  </si>
  <si>
    <t>26.08.2023 11:58:07</t>
  </si>
  <si>
    <t>26.08.2023 11:58:08</t>
  </si>
  <si>
    <t>26.08.2023 11:58:10</t>
  </si>
  <si>
    <t>26.08.2023 11:58:11</t>
  </si>
  <si>
    <t>26.08.2023 11:58:13</t>
  </si>
  <si>
    <t>26.08.2023 11:58:58</t>
  </si>
  <si>
    <t>26.08.2023 11:58:59</t>
  </si>
  <si>
    <t>26.08.2023 11:59:01</t>
  </si>
  <si>
    <t>26.08.2023 11:59:02</t>
  </si>
  <si>
    <t>26.08.2023 11:59:04</t>
  </si>
  <si>
    <t>26.08.2023 11:59:05</t>
  </si>
  <si>
    <t>26.08.2023 11:59:07</t>
  </si>
  <si>
    <t>26.08.2023 11:59:28</t>
  </si>
  <si>
    <t>26.08.2023 11:59:29</t>
  </si>
  <si>
    <t>26.08.2023 11:59:31</t>
  </si>
  <si>
    <t>26.08.2023 11:59:32</t>
  </si>
  <si>
    <t>26.08.2023 11:59:34</t>
  </si>
  <si>
    <t>26.08.2023 11:59:35</t>
  </si>
  <si>
    <t>26.08.2023 11:59:40</t>
  </si>
  <si>
    <t>26.08.2023 11:59:41</t>
  </si>
  <si>
    <t>26.08.2023 11:59:43</t>
  </si>
  <si>
    <t>26.08.2023 11:59:44</t>
  </si>
  <si>
    <t>26.08.2023 11:59:46</t>
  </si>
  <si>
    <t>26.08.2023 11:59:47</t>
  </si>
  <si>
    <t>26.08.2023 11:59:49</t>
  </si>
  <si>
    <t>26.08.2023 11:59:52</t>
  </si>
  <si>
    <t>26.08.2023 11:59:53</t>
  </si>
  <si>
    <t>26.08.2023 11:59:55</t>
  </si>
  <si>
    <t>26.08.2023 11:59:56</t>
  </si>
  <si>
    <t>26.08.2023 11:59:57</t>
  </si>
  <si>
    <t>26.08.2023 11:59:58</t>
  </si>
  <si>
    <t>26.08.2023 12:00:00</t>
  </si>
  <si>
    <t>26.08.2023 12:00:01</t>
  </si>
  <si>
    <t>26.08.2023 12:00:02</t>
  </si>
  <si>
    <t>26.08.2023 12:00:06</t>
  </si>
  <si>
    <t>26.08.2023 12:00:14</t>
  </si>
  <si>
    <t>26.08.2023 12:00:15</t>
  </si>
  <si>
    <t>26.08.2023 12:00:17</t>
  </si>
  <si>
    <t>26.08.2023 12:00:18</t>
  </si>
  <si>
    <t>26.08.2023 12:00:20</t>
  </si>
  <si>
    <t>26.08.2023 12:00:21</t>
  </si>
  <si>
    <t>26.08.2023 12:00:23</t>
  </si>
  <si>
    <t>26.08.2023 12:00:24</t>
  </si>
  <si>
    <t>26.08.2023 12:00:26</t>
  </si>
  <si>
    <t>26.08.2023 12:00:27</t>
  </si>
  <si>
    <t>26.08.2023 12:00:29</t>
  </si>
  <si>
    <t>26.08.2023 12:00:30</t>
  </si>
  <si>
    <t>26.08.2023 12:01:57</t>
  </si>
  <si>
    <t>26.08.2023 12:01:59</t>
  </si>
  <si>
    <t>26.08.2023 12:02:00</t>
  </si>
  <si>
    <t>26.08.2023 12:02:01</t>
  </si>
  <si>
    <t>26.08.2023 12:02:18</t>
  </si>
  <si>
    <t>26.08.2023 12:02:19</t>
  </si>
  <si>
    <t>26.08.2023 12:02:20</t>
  </si>
  <si>
    <t>26.08.2023 12:02:22</t>
  </si>
  <si>
    <t>26.08.2023 12:02:23</t>
  </si>
  <si>
    <t>26.08.2023 12:02:24</t>
  </si>
  <si>
    <t>26.08.2023 12:02:25</t>
  </si>
  <si>
    <t>26.08.2023 12:03:54</t>
  </si>
  <si>
    <t>26.08.2023 12:03:55</t>
  </si>
  <si>
    <t>26.08.2023 12:03:58</t>
  </si>
  <si>
    <t>26.08.2023 12:07:18</t>
  </si>
  <si>
    <t>26.08.2023 12:07:28</t>
  </si>
  <si>
    <t>26.08.2023 12:08:09</t>
  </si>
  <si>
    <t>26.08.2023 12:08:10</t>
  </si>
  <si>
    <t>26.08.2023 12:08:12</t>
  </si>
  <si>
    <t>26.08.2023 12:08:13</t>
  </si>
  <si>
    <t>26.08.2023 12:08:15</t>
  </si>
  <si>
    <t>26.08.2023 12:12:39</t>
  </si>
  <si>
    <t>26.08.2023 12:12:40</t>
  </si>
  <si>
    <t>26.08.2023 12:12:42</t>
  </si>
  <si>
    <t>26.08.2023 12:12:43</t>
  </si>
  <si>
    <t>26.08.2023 12:12:46</t>
  </si>
  <si>
    <t>26.08.2023 12:12:49</t>
  </si>
  <si>
    <t>26.08.2023 12:12:51</t>
  </si>
  <si>
    <t>26.08.2023 12:15:37</t>
  </si>
  <si>
    <t>26.08.2023 12:15:38</t>
  </si>
  <si>
    <t>26.08.2023 12:15:40</t>
  </si>
  <si>
    <t>26.08.2023 12:15:41</t>
  </si>
  <si>
    <t>26.08.2023 12:15:42</t>
  </si>
  <si>
    <t>26.08.2023 12:15:43</t>
  </si>
  <si>
    <t>26.08.2023 12:16:52</t>
  </si>
  <si>
    <t>26.08.2023 12:16:54</t>
  </si>
  <si>
    <t>26.08.2023 12:16:55</t>
  </si>
  <si>
    <t>26.08.2023 12:16:56</t>
  </si>
  <si>
    <t>26.08.2023 12:16:57</t>
  </si>
  <si>
    <t>26.08.2023 12:16:59</t>
  </si>
  <si>
    <t>26.08.2023 12:17:00</t>
  </si>
  <si>
    <t>26.08.2023 12:17:01</t>
  </si>
  <si>
    <t>26.08.2023 12:17:25</t>
  </si>
  <si>
    <t>26.08.2023 12:17:26</t>
  </si>
  <si>
    <t>26.08.2023 12:17:28</t>
  </si>
  <si>
    <t>26.08.2023 12:17:29</t>
  </si>
  <si>
    <t>26.08.2023 12:17:30</t>
  </si>
  <si>
    <t>26.08.2023 12:17:31</t>
  </si>
  <si>
    <t>26.08.2023 12:17:33</t>
  </si>
  <si>
    <t>26.08.2023 12:17:34</t>
  </si>
  <si>
    <t>26.08.2023 12:18:01</t>
  </si>
  <si>
    <t>26.08.2023 12:18:02</t>
  </si>
  <si>
    <t>26.08.2023 12:18:03</t>
  </si>
  <si>
    <t>26.08.2023 12:18:05</t>
  </si>
  <si>
    <t>26.08.2023 12:18:07</t>
  </si>
  <si>
    <t>26.08.2023 12:18:09</t>
  </si>
  <si>
    <t>26.08.2023 12:18:10</t>
  </si>
  <si>
    <t>26.08.2023 12:18:11</t>
  </si>
  <si>
    <t>26.08.2023 12:18:13</t>
  </si>
  <si>
    <t>26.08.2023 12:18:14</t>
  </si>
  <si>
    <t>26.08.2023 12:18:18</t>
  </si>
  <si>
    <t>26.08.2023 12:18:45</t>
  </si>
  <si>
    <t>26.08.2023 12:18:47</t>
  </si>
  <si>
    <t>26.08.2023 12:18:48</t>
  </si>
  <si>
    <t>26.08.2023 12:18:51</t>
  </si>
  <si>
    <t>26.08.2023 12:18:52</t>
  </si>
  <si>
    <t>26.08.2023 12:19:49</t>
  </si>
  <si>
    <t>26.08.2023 12:19:50</t>
  </si>
  <si>
    <t>26.08.2023 12:19:52</t>
  </si>
  <si>
    <t>26.08.2023 12:19:53</t>
  </si>
  <si>
    <t>26.08.2023 12:19:54</t>
  </si>
  <si>
    <t>26.08.2023 12:19:55</t>
  </si>
  <si>
    <t>26.08.2023 12:19:57</t>
  </si>
  <si>
    <t>26.08.2023 12:19:58</t>
  </si>
  <si>
    <t>26.08.2023 12:19:59</t>
  </si>
  <si>
    <t>26.08.2023 12:20:00</t>
  </si>
  <si>
    <t>26.08.2023 12:20:02</t>
  </si>
  <si>
    <t>26.08.2023 12:20:03</t>
  </si>
  <si>
    <t>26.08.2023 12:20:04</t>
  </si>
  <si>
    <t>26.08.2023 12:20:05</t>
  </si>
  <si>
    <t>26.08.2023 12:20:13</t>
  </si>
  <si>
    <t>26.08.2023 12:20:14</t>
  </si>
  <si>
    <t>26.08.2023 12:20:15</t>
  </si>
  <si>
    <t>26.08.2023 12:20:17</t>
  </si>
  <si>
    <t>26.08.2023 12:20:18</t>
  </si>
  <si>
    <t>26.08.2023 12:20:19</t>
  </si>
  <si>
    <t>26.08.2023 12:20:20</t>
  </si>
  <si>
    <t>26.08.2023 12:20:22</t>
  </si>
  <si>
    <t>26.08.2023 12:20:23</t>
  </si>
  <si>
    <t>26.08.2023 12:21:05</t>
  </si>
  <si>
    <t>26.08.2023 12:21:06</t>
  </si>
  <si>
    <t>26.08.2023 12:21:07</t>
  </si>
  <si>
    <t>26.08.2023 12:22:30</t>
  </si>
  <si>
    <t>26.08.2023 12:22:31</t>
  </si>
  <si>
    <t>26.08.2023 12:22:33</t>
  </si>
  <si>
    <t>26.08.2023 12:22:34</t>
  </si>
  <si>
    <t>26.08.2023 12:22:36</t>
  </si>
  <si>
    <t>26.08.2023 12:22:37</t>
  </si>
  <si>
    <t>26.08.2023 12:22:47</t>
  </si>
  <si>
    <t>26.08.2023 12:22:49</t>
  </si>
  <si>
    <t>26.08.2023 12:22:50</t>
  </si>
  <si>
    <t>26.08.2023 12:22:52</t>
  </si>
  <si>
    <t>26.08.2023 12:22:53</t>
  </si>
  <si>
    <t>26.08.2023 12:22:55</t>
  </si>
  <si>
    <t>26.08.2023 12:22:56</t>
  </si>
  <si>
    <t>26.08.2023 12:22:58</t>
  </si>
  <si>
    <t>26.08.2023 12:23:17</t>
  </si>
  <si>
    <t>26.08.2023 12:23:19</t>
  </si>
  <si>
    <t>26.08.2023 12:23:20</t>
  </si>
  <si>
    <t>26.08.2023 12:23:21</t>
  </si>
  <si>
    <t>26.08.2023 12:23:22</t>
  </si>
  <si>
    <t>26.08.2023 12:23:24</t>
  </si>
  <si>
    <t>26.08.2023 12:23:25</t>
  </si>
  <si>
    <t>26.08.2023 12:23:26</t>
  </si>
  <si>
    <t>26.08.2023 12:24:08</t>
  </si>
  <si>
    <t>26.08.2023 12:24:09</t>
  </si>
  <si>
    <t>26.08.2023 12:24:11</t>
  </si>
  <si>
    <t>26.08.2023 12:24:12</t>
  </si>
  <si>
    <t>26.08.2023 12:24:13</t>
  </si>
  <si>
    <t>26.08.2023 12:24:14</t>
  </si>
  <si>
    <t>26.08.2023 12:24:16</t>
  </si>
  <si>
    <t>26.08.2023 12:24:17</t>
  </si>
  <si>
    <t>26.08.2023 12:24:18</t>
  </si>
  <si>
    <t>26.08.2023 12:27:18</t>
  </si>
  <si>
    <t>26.08.2023 12:27:19</t>
  </si>
  <si>
    <t>26.08.2023 12:27:21</t>
  </si>
  <si>
    <t>26.08.2023 12:27:22</t>
  </si>
  <si>
    <t>26.08.2023 12:27:23</t>
  </si>
  <si>
    <t>26.08.2023 12:27:24</t>
  </si>
  <si>
    <t>26.08.2023 12:27:26</t>
  </si>
  <si>
    <t>26.08.2023 12:27:27</t>
  </si>
  <si>
    <t>26.08.2023 12:27:52</t>
  </si>
  <si>
    <t>26.08.2023 12:27:54</t>
  </si>
  <si>
    <t>26.08.2023 12:27:55</t>
  </si>
  <si>
    <t>26.08.2023 12:27:57</t>
  </si>
  <si>
    <t>26.08.2023 12:30:58</t>
  </si>
  <si>
    <t>26.08.2023 12:31:00</t>
  </si>
  <si>
    <t>26.08.2023 12:31:02</t>
  </si>
  <si>
    <t>26.08.2023 12:31:04</t>
  </si>
  <si>
    <t>26.08.2023 12:31:06</t>
  </si>
  <si>
    <t>26.08.2023 12:31:24</t>
  </si>
  <si>
    <t>26.08.2023 12:31:26</t>
  </si>
  <si>
    <t>26.08.2023 12:31:27</t>
  </si>
  <si>
    <t>26.08.2023 12:31:29</t>
  </si>
  <si>
    <t>26.08.2023 12:31:30</t>
  </si>
  <si>
    <t>26.08.2023 12:31:35</t>
  </si>
  <si>
    <t>26.08.2023 12:31:36</t>
  </si>
  <si>
    <t>26.08.2023 12:31:38</t>
  </si>
  <si>
    <t>26.08.2023 12:31:39</t>
  </si>
  <si>
    <t>26.08.2023 12:31:41</t>
  </si>
  <si>
    <t>26.08.2023 12:33:51</t>
  </si>
  <si>
    <t>26.08.2023 12:33:53</t>
  </si>
  <si>
    <t>26.08.2023 12:33:54</t>
  </si>
  <si>
    <t>26.08.2023 12:33:56</t>
  </si>
  <si>
    <t>26.08.2023 12:33:57</t>
  </si>
  <si>
    <t>26.08.2023 12:33:59</t>
  </si>
  <si>
    <t>26.08.2023 12:34:00</t>
  </si>
  <si>
    <t>26.08.2023 12:34:02</t>
  </si>
  <si>
    <t>26.08.2023 12:35:20</t>
  </si>
  <si>
    <t>26.08.2023 12:35:21</t>
  </si>
  <si>
    <t>26.08.2023 12:35:23</t>
  </si>
  <si>
    <t>26.08.2023 12:35:24</t>
  </si>
  <si>
    <t>26.08.2023 12:35:26</t>
  </si>
  <si>
    <t>26.08.2023 12:35:35</t>
  </si>
  <si>
    <t>26.08.2023 12:35:36</t>
  </si>
  <si>
    <t>26.08.2023 12:35:38</t>
  </si>
  <si>
    <t>26.08.2023 12:35:41</t>
  </si>
  <si>
    <t>26.08.2023 12:35:45</t>
  </si>
  <si>
    <t>26.08.2023 12:35:47</t>
  </si>
  <si>
    <t>26.08.2023 12:35:48</t>
  </si>
  <si>
    <t>26.08.2023 12:35:50</t>
  </si>
  <si>
    <t>26.08.2023 12:35:51</t>
  </si>
  <si>
    <t>26.08.2023 12:35:53</t>
  </si>
  <si>
    <t>26.08.2023 12:38:00</t>
  </si>
  <si>
    <t>26.08.2023 12:38:02</t>
  </si>
  <si>
    <t>26.08.2023 12:38:03</t>
  </si>
  <si>
    <t>26.08.2023 12:38:04</t>
  </si>
  <si>
    <t>26.08.2023 12:38:06</t>
  </si>
  <si>
    <t>26.08.2023 12:38:07</t>
  </si>
  <si>
    <t>26.08.2023 12:38:08</t>
  </si>
  <si>
    <t>26.08.2023 12:38:09</t>
  </si>
  <si>
    <t>26.08.2023 12:38:11</t>
  </si>
  <si>
    <t>26.08.2023 12:38:18</t>
  </si>
  <si>
    <t>26.08.2023 12:38:19</t>
  </si>
  <si>
    <t>26.08.2023 12:38:21</t>
  </si>
  <si>
    <t>26.08.2023 12:38:22</t>
  </si>
  <si>
    <t>26.08.2023 12:38:23</t>
  </si>
  <si>
    <t>26.08.2023 12:38:24</t>
  </si>
  <si>
    <t>26.08.2023 12:39:17</t>
  </si>
  <si>
    <t>26.08.2023 12:39:18</t>
  </si>
  <si>
    <t>26.08.2023 12:39:20</t>
  </si>
  <si>
    <t>26.08.2023 12:39:21</t>
  </si>
  <si>
    <t>26.08.2023 12:39:23</t>
  </si>
  <si>
    <t>26.08.2023 12:39:24</t>
  </si>
  <si>
    <t>26.08.2023 12:39:26</t>
  </si>
  <si>
    <t>26.08.2023 12:39:53</t>
  </si>
  <si>
    <t>26.08.2023 12:39:54</t>
  </si>
  <si>
    <t>26.08.2023 12:39:56</t>
  </si>
  <si>
    <t>26.08.2023 12:39:57</t>
  </si>
  <si>
    <t>26.08.2023 12:39:59</t>
  </si>
  <si>
    <t>26.08.2023 12:41:32</t>
  </si>
  <si>
    <t>26.08.2023 12:41:33</t>
  </si>
  <si>
    <t>26.08.2023 12:41:35</t>
  </si>
  <si>
    <t>26.08.2023 12:41:36</t>
  </si>
  <si>
    <t>26.08.2023 12:41:38</t>
  </si>
  <si>
    <t>26.08.2023 12:41:39</t>
  </si>
  <si>
    <t>26.08.2023 12:41:41</t>
  </si>
  <si>
    <t>26.08.2023 12:42:30</t>
  </si>
  <si>
    <t>26.08.2023 12:42:32</t>
  </si>
  <si>
    <t>26.08.2023 12:42:33</t>
  </si>
  <si>
    <t>26.08.2023 12:42:34</t>
  </si>
  <si>
    <t>26.08.2023 12:42:35</t>
  </si>
  <si>
    <t>26.08.2023 12:42:37</t>
  </si>
  <si>
    <t>26.08.2023 12:42:38</t>
  </si>
  <si>
    <t>26.08.2023 12:45:27</t>
  </si>
  <si>
    <t>26.08.2023 12:45:29</t>
  </si>
  <si>
    <t>26.08.2023 12:45:30</t>
  </si>
  <si>
    <t>26.08.2023 12:45:32</t>
  </si>
  <si>
    <t>26.08.2023 12:45:33</t>
  </si>
  <si>
    <t>26.08.2023 12:45:50</t>
  </si>
  <si>
    <t>26.08.2023 12:45:51</t>
  </si>
  <si>
    <t>26.08.2023 12:45:53</t>
  </si>
  <si>
    <t>26.08.2023 12:45:54</t>
  </si>
  <si>
    <t>26.08.2023 12:45:56</t>
  </si>
  <si>
    <t>26.08.2023 12:45:57</t>
  </si>
  <si>
    <t>26.08.2023 12:46:47</t>
  </si>
  <si>
    <t>26.08.2023 12:46:48</t>
  </si>
  <si>
    <t>26.08.2023 12:46:50</t>
  </si>
  <si>
    <t>26.08.2023 12:46:51</t>
  </si>
  <si>
    <t>26.08.2023 12:46:52</t>
  </si>
  <si>
    <t>26.08.2023 12:46:53</t>
  </si>
  <si>
    <t>26.08.2023 12:46:55</t>
  </si>
  <si>
    <t>26.08.2023 12:46:56</t>
  </si>
  <si>
    <t>26.08.2023 12:46:57</t>
  </si>
  <si>
    <t>26.08.2023 12:47:55</t>
  </si>
  <si>
    <t>26.08.2023 12:47:58</t>
  </si>
  <si>
    <t>26.08.2023 12:48:00</t>
  </si>
  <si>
    <t>26.08.2023 12:48:01</t>
  </si>
  <si>
    <t>26.08.2023 12:48:03</t>
  </si>
  <si>
    <t>26.08.2023 12:48:28</t>
  </si>
  <si>
    <t>26.08.2023 12:48:30</t>
  </si>
  <si>
    <t>26.08.2023 12:48:31</t>
  </si>
  <si>
    <t>26.08.2023 12:48:32</t>
  </si>
  <si>
    <t>26.08.2023 12:48:34</t>
  </si>
  <si>
    <t>26.08.2023 12:48:35</t>
  </si>
  <si>
    <t>26.08.2023 12:48:57</t>
  </si>
  <si>
    <t>26.08.2023 12:48:59</t>
  </si>
  <si>
    <t>26.08.2023 12:49:00</t>
  </si>
  <si>
    <t>26.08.2023 12:49:01</t>
  </si>
  <si>
    <t>26.08.2023 12:49:02</t>
  </si>
  <si>
    <t>26.08.2023 12:49:04</t>
  </si>
  <si>
    <t>26.08.2023 12:49:05</t>
  </si>
  <si>
    <t>26.08.2023 12:49:06</t>
  </si>
  <si>
    <t>26.08.2023 12:49:18</t>
  </si>
  <si>
    <t>26.08.2023 12:49:19</t>
  </si>
  <si>
    <t>26.08.2023 12:49:21</t>
  </si>
  <si>
    <t>26.08.2023 12:49:22</t>
  </si>
  <si>
    <t>26.08.2023 12:50:30</t>
  </si>
  <si>
    <t>26.08.2023 12:50:31</t>
  </si>
  <si>
    <t>26.08.2023 12:50:32</t>
  </si>
  <si>
    <t>26.08.2023 12:50:34</t>
  </si>
  <si>
    <t>26.08.2023 12:50:35</t>
  </si>
  <si>
    <t>26.08.2023 12:51:17</t>
  </si>
  <si>
    <t>26.08.2023 12:51:18</t>
  </si>
  <si>
    <t>26.08.2023 12:51:20</t>
  </si>
  <si>
    <t>26.08.2023 12:51:21</t>
  </si>
  <si>
    <t>26.08.2023 12:51:23</t>
  </si>
  <si>
    <t>26.08.2023 12:51:24</t>
  </si>
  <si>
    <t>26.08.2023 12:54:02</t>
  </si>
  <si>
    <t>26.08.2023 12:54:03</t>
  </si>
  <si>
    <t>26.08.2023 12:54:05</t>
  </si>
  <si>
    <t>26.08.2023 12:54:06</t>
  </si>
  <si>
    <t>26.08.2023 12:54:20</t>
  </si>
  <si>
    <t>26.08.2023 12:54:21</t>
  </si>
  <si>
    <t>26.08.2023 12:54:22</t>
  </si>
  <si>
    <t>26.08.2023 12:54:24</t>
  </si>
  <si>
    <t>26.08.2023 12:54:25</t>
  </si>
  <si>
    <t>26.08.2023 12:54:28</t>
  </si>
  <si>
    <t>26.08.2023 12:55:47</t>
  </si>
  <si>
    <t>26.08.2023 12:55:49</t>
  </si>
  <si>
    <t>26.08.2023 12:55:50</t>
  </si>
  <si>
    <t>26.08.2023 12:55:52</t>
  </si>
  <si>
    <t>26.08.2023 12:55:53</t>
  </si>
  <si>
    <t>26.08.2023 12:55:55</t>
  </si>
  <si>
    <t>26.08.2023 12:55:56</t>
  </si>
  <si>
    <t>26.08.2023 12:56:40</t>
  </si>
  <si>
    <t>26.08.2023 12:56:41</t>
  </si>
  <si>
    <t>26.08.2023 12:56:43</t>
  </si>
  <si>
    <t>26.08.2023 12:56:44</t>
  </si>
  <si>
    <t>26.08.2023 12:58:34</t>
  </si>
  <si>
    <t>26.08.2023 12:58:35</t>
  </si>
  <si>
    <t>26.08.2023 12:58:37</t>
  </si>
  <si>
    <t>26.08.2023 12:58:38</t>
  </si>
  <si>
    <t>26.08.2023 12:58:39</t>
  </si>
  <si>
    <t>26.08.2023 12:58:40</t>
  </si>
  <si>
    <t>26.08.2023 12:58:42</t>
  </si>
  <si>
    <t>26.08.2023 12:59:04</t>
  </si>
  <si>
    <t>26.08.2023 12:59:05</t>
  </si>
  <si>
    <t>26.08.2023 12:59:07</t>
  </si>
  <si>
    <t>26.08.2023 12:59:08</t>
  </si>
  <si>
    <t>26.08.2023 12:59:10</t>
  </si>
  <si>
    <t>26.08.2023 12:59:11</t>
  </si>
  <si>
    <t>26.08.2023 12:59:13</t>
  </si>
  <si>
    <t>26.08.2023 12:59:14</t>
  </si>
  <si>
    <t>26.08.2023 13:01:11</t>
  </si>
  <si>
    <t>26.08.2023 13:01:13</t>
  </si>
  <si>
    <t>26.08.2023 13:01:14</t>
  </si>
  <si>
    <t>26.08.2023 13:01:16</t>
  </si>
  <si>
    <t>26.08.2023 13:01:17</t>
  </si>
  <si>
    <t>26.08.2023 13:01:55</t>
  </si>
  <si>
    <t>26.08.2023 13:01:56</t>
  </si>
  <si>
    <t>26.08.2023 13:01:58</t>
  </si>
  <si>
    <t>26.08.2023 13:01:59</t>
  </si>
  <si>
    <t>26.08.2023 13:02:01</t>
  </si>
  <si>
    <t>26.08.2023 13:02:02</t>
  </si>
  <si>
    <t>26.08.2023 13:02:04</t>
  </si>
  <si>
    <t>26.08.2023 13:02:05</t>
  </si>
  <si>
    <t>26.08.2023 13:02:06</t>
  </si>
  <si>
    <t>26.08.2023 13:03:18</t>
  </si>
  <si>
    <t>26.08.2023 13:03:20</t>
  </si>
  <si>
    <t>26.08.2023 13:03:21</t>
  </si>
  <si>
    <t>26.08.2023 13:03:24</t>
  </si>
  <si>
    <t>26.08.2023 13:05:03</t>
  </si>
  <si>
    <t>26.08.2023 13:05:04</t>
  </si>
  <si>
    <t>26.08.2023 13:05:06</t>
  </si>
  <si>
    <t>26.08.2023 13:05:07</t>
  </si>
  <si>
    <t>26.08.2023 13:05:09</t>
  </si>
  <si>
    <t>26.08.2023 13:05:19</t>
  </si>
  <si>
    <t>26.08.2023 13:05:21</t>
  </si>
  <si>
    <t>26.08.2023 13:05:22</t>
  </si>
  <si>
    <t>26.08.2023 13:05:23</t>
  </si>
  <si>
    <t>26.08.2023 13:05:24</t>
  </si>
  <si>
    <t>26.08.2023 13:05:26</t>
  </si>
  <si>
    <t>26.08.2023 13:05:46</t>
  </si>
  <si>
    <t>26.08.2023 13:05:48</t>
  </si>
  <si>
    <t>26.08.2023 13:05:49</t>
  </si>
  <si>
    <t>26.08.2023 13:05:50</t>
  </si>
  <si>
    <t>26.08.2023 13:05:52</t>
  </si>
  <si>
    <t>26.08.2023 13:05:53</t>
  </si>
  <si>
    <t>26.08.2023 13:05:54</t>
  </si>
  <si>
    <t>26.08.2023 13:05:56</t>
  </si>
  <si>
    <t>26.08.2023 13:05:57</t>
  </si>
  <si>
    <t>26.08.2023 13:05:59</t>
  </si>
  <si>
    <t>26.08.2023 13:06:21</t>
  </si>
  <si>
    <t>26.08.2023 13:07:21</t>
  </si>
  <si>
    <t>26.08.2023 13:07:23</t>
  </si>
  <si>
    <t>26.08.2023 13:07:24</t>
  </si>
  <si>
    <t>26.08.2023 13:07:26</t>
  </si>
  <si>
    <t>26.08.2023 13:07:27</t>
  </si>
  <si>
    <t>26.08.2023 13:09:12</t>
  </si>
  <si>
    <t>26.08.2023 13:09:14</t>
  </si>
  <si>
    <t>26.08.2023 13:09:15</t>
  </si>
  <si>
    <t>26.08.2023 13:09:16</t>
  </si>
  <si>
    <t>26.08.2023 13:09:18</t>
  </si>
  <si>
    <t>26.08.2023 13:09:19</t>
  </si>
  <si>
    <t>26.08.2023 13:13:11</t>
  </si>
  <si>
    <t>26.08.2023 13:13:19</t>
  </si>
  <si>
    <t>26.08.2023 13:13:20</t>
  </si>
  <si>
    <t>26.08.2023 13:13:22</t>
  </si>
  <si>
    <t>26.08.2023 13:14:55</t>
  </si>
  <si>
    <t>26.08.2023 13:14:56</t>
  </si>
  <si>
    <t>26.08.2023 13:14:57</t>
  </si>
  <si>
    <t>26.08.2023 13:14:59</t>
  </si>
  <si>
    <t>26.08.2023 13:15:00</t>
  </si>
  <si>
    <t>26.08.2023 13:15:01</t>
  </si>
  <si>
    <t>26.08.2023 13:15:02</t>
  </si>
  <si>
    <t>26.08.2023 13:15:04</t>
  </si>
  <si>
    <t>26.08.2023 13:15:05</t>
  </si>
  <si>
    <t>26.08.2023 13:15:56</t>
  </si>
  <si>
    <t>26.08.2023 13:15:57</t>
  </si>
  <si>
    <t>26.08.2023 13:15:59</t>
  </si>
  <si>
    <t>26.08.2023 13:16:00</t>
  </si>
  <si>
    <t>26.08.2023 13:16:02</t>
  </si>
  <si>
    <t>26.08.2023 13:19:15</t>
  </si>
  <si>
    <t>26.08.2023 13:19:17</t>
  </si>
  <si>
    <t>26.08.2023 13:19:18</t>
  </si>
  <si>
    <t>26.08.2023 13:20:42</t>
  </si>
  <si>
    <t>26.08.2023 13:20:44</t>
  </si>
  <si>
    <t>26.08.2023 13:20:45</t>
  </si>
  <si>
    <t>26.08.2023 13:20:47</t>
  </si>
  <si>
    <t>26.08.2023 13:20:48</t>
  </si>
  <si>
    <t>26.08.2023 13:21:05</t>
  </si>
  <si>
    <t>26.08.2023 13:21:06</t>
  </si>
  <si>
    <t>26.08.2023 13:21:08</t>
  </si>
  <si>
    <t>26.08.2023 13:21:09</t>
  </si>
  <si>
    <t>26.08.2023 13:21:11</t>
  </si>
  <si>
    <t>26.08.2023 13:21:12</t>
  </si>
  <si>
    <t>26.08.2023 13:21:35</t>
  </si>
  <si>
    <t>26.08.2023 13:21:36</t>
  </si>
  <si>
    <t>26.08.2023 13:21:38</t>
  </si>
  <si>
    <t>26.08.2023 13:21:41</t>
  </si>
  <si>
    <t>26.08.2023 13:21:42</t>
  </si>
  <si>
    <t>26.08.2023 13:21:47</t>
  </si>
  <si>
    <t>26.08.2023 13:21:51</t>
  </si>
  <si>
    <t>26.08.2023 13:21:53</t>
  </si>
  <si>
    <t>26.08.2023 13:22:00</t>
  </si>
  <si>
    <t>26.08.2023 13:22:01</t>
  </si>
  <si>
    <t>26.08.2023 13:22:30</t>
  </si>
  <si>
    <t>26.08.2023 13:22:46</t>
  </si>
  <si>
    <t>26.08.2023 13:22:48</t>
  </si>
  <si>
    <t>26.08.2023 13:22:49</t>
  </si>
  <si>
    <t>26.08.2023 13:22:50</t>
  </si>
  <si>
    <t>26.08.2023 13:22:51</t>
  </si>
  <si>
    <t>26.08.2023 13:22:53</t>
  </si>
  <si>
    <t>26.08.2023 13:22:58</t>
  </si>
  <si>
    <t>26.08.2023 13:23:00</t>
  </si>
  <si>
    <t>26.08.2023 13:23:01</t>
  </si>
  <si>
    <t>26.08.2023 13:23:02</t>
  </si>
  <si>
    <t>26.08.2023 13:26:02</t>
  </si>
  <si>
    <t>26.08.2023 13:26:04</t>
  </si>
  <si>
    <t>26.08.2023 13:26:05</t>
  </si>
  <si>
    <t>26.08.2023 13:26:08</t>
  </si>
  <si>
    <t>26.08.2023 13:26:16</t>
  </si>
  <si>
    <t>26.08.2023 13:26:19</t>
  </si>
  <si>
    <t>26.08.2023 13:26:21</t>
  </si>
  <si>
    <t>26.08.2023 13:26:22</t>
  </si>
  <si>
    <t>26.08.2023 13:26:28</t>
  </si>
  <si>
    <t>26.08.2023 13:26:30</t>
  </si>
  <si>
    <t>26.08.2023 13:26:31</t>
  </si>
  <si>
    <t>26.08.2023 13:26:32</t>
  </si>
  <si>
    <t>26.08.2023 13:28:17</t>
  </si>
  <si>
    <t>26.08.2023 13:28:19</t>
  </si>
  <si>
    <t>26.08.2023 13:28:20</t>
  </si>
  <si>
    <t>26.08.2023 13:28:21</t>
  </si>
  <si>
    <t>26.08.2023 13:28:22</t>
  </si>
  <si>
    <t>26.08.2023 13:28:24</t>
  </si>
  <si>
    <t>26.08.2023 13:28:25</t>
  </si>
  <si>
    <t>26.08.2023 13:28:26</t>
  </si>
  <si>
    <t>26.08.2023 13:28:30</t>
  </si>
  <si>
    <t>26.08.2023 13:29:21</t>
  </si>
  <si>
    <t>26.08.2023 13:29:23</t>
  </si>
  <si>
    <t>26.08.2023 13:29:24</t>
  </si>
  <si>
    <t>26.08.2023 13:29:26</t>
  </si>
  <si>
    <t>26.08.2023 13:29:27</t>
  </si>
  <si>
    <t>26.08.2023 13:29:29</t>
  </si>
  <si>
    <t>26.08.2023 13:32:47</t>
  </si>
  <si>
    <t>26.08.2023 13:32:48</t>
  </si>
  <si>
    <t>26.08.2023 13:32:49</t>
  </si>
  <si>
    <t>26.08.2023 13:32:51</t>
  </si>
  <si>
    <t>26.08.2023 13:32:55</t>
  </si>
  <si>
    <t>26.08.2023 13:32:59</t>
  </si>
  <si>
    <t>26.08.2023 13:33:01</t>
  </si>
  <si>
    <t>26.08.2023 13:33:02</t>
  </si>
  <si>
    <t>26.08.2023 13:33:05</t>
  </si>
  <si>
    <t>26.08.2023 13:33:08</t>
  </si>
  <si>
    <t>26.08.2023 13:34:28</t>
  </si>
  <si>
    <t>26.08.2023 13:34:29</t>
  </si>
  <si>
    <t>26.08.2023 13:34:31</t>
  </si>
  <si>
    <t>26.08.2023 13:34:32</t>
  </si>
  <si>
    <t>26.08.2023 13:34:33</t>
  </si>
  <si>
    <t>26.08.2023 13:35:01</t>
  </si>
  <si>
    <t>26.08.2023 13:35:03</t>
  </si>
  <si>
    <t>26.08.2023 13:35:04</t>
  </si>
  <si>
    <t>26.08.2023 13:35:05</t>
  </si>
  <si>
    <t>26.08.2023 13:35:07</t>
  </si>
  <si>
    <t>26.08.2023 13:35:08</t>
  </si>
  <si>
    <t>26.08.2023 13:35:09</t>
  </si>
  <si>
    <t>26.08.2023 13:35:10</t>
  </si>
  <si>
    <t>26.08.2023 13:35:12</t>
  </si>
  <si>
    <t>26.08.2023 13:35:13</t>
  </si>
  <si>
    <t>26.08.2023 13:35:40</t>
  </si>
  <si>
    <t>26.08.2023 13:35:41</t>
  </si>
  <si>
    <t>26.08.2023 13:35:43</t>
  </si>
  <si>
    <t>26.08.2023 13:35:44</t>
  </si>
  <si>
    <t>26.08.2023 13:37:50</t>
  </si>
  <si>
    <t>26.08.2023 13:37:52</t>
  </si>
  <si>
    <t>26.08.2023 13:37:53</t>
  </si>
  <si>
    <t>26.08.2023 13:37:55</t>
  </si>
  <si>
    <t>26.08.2023 13:37:56</t>
  </si>
  <si>
    <t>26.08.2023 13:37:58</t>
  </si>
  <si>
    <t>26.08.2023 13:37:59</t>
  </si>
  <si>
    <t>26.08.2023 13:38:01</t>
  </si>
  <si>
    <t>26.08.2023 13:40:28</t>
  </si>
  <si>
    <t>26.08.2023 13:40:29</t>
  </si>
  <si>
    <t>26.08.2023 13:40:30</t>
  </si>
  <si>
    <t>26.08.2023 13:40:31</t>
  </si>
  <si>
    <t>26.08.2023 13:40:33</t>
  </si>
  <si>
    <t>26.08.2023 13:40:34</t>
  </si>
  <si>
    <t>26.08.2023 13:40:35</t>
  </si>
  <si>
    <t>26.08.2023 13:41:26</t>
  </si>
  <si>
    <t>26.08.2023 13:41:28</t>
  </si>
  <si>
    <t>26.08.2023 13:41:29</t>
  </si>
  <si>
    <t>26.08.2023 13:41:30</t>
  </si>
  <si>
    <t>26.08.2023 13:41:31</t>
  </si>
  <si>
    <t>26.08.2023 13:41:43</t>
  </si>
  <si>
    <t>26.08.2023 13:41:45</t>
  </si>
  <si>
    <t>26.08.2023 13:41:48</t>
  </si>
  <si>
    <t>26.08.2023 13:41:49</t>
  </si>
  <si>
    <t>26.08.2023 13:41:52</t>
  </si>
  <si>
    <t>26.08.2023 13:43:55</t>
  </si>
  <si>
    <t>26.08.2023 13:43:58</t>
  </si>
  <si>
    <t>26.08.2023 13:44:00</t>
  </si>
  <si>
    <t>26.08.2023 13:44:37</t>
  </si>
  <si>
    <t>26.08.2023 13:44:38</t>
  </si>
  <si>
    <t>26.08.2023 13:44:40</t>
  </si>
  <si>
    <t>26.08.2023 13:44:41</t>
  </si>
  <si>
    <t>26.08.2023 13:44:43</t>
  </si>
  <si>
    <t>26.08.2023 13:44:44</t>
  </si>
  <si>
    <t>26.08.2023 13:44:46</t>
  </si>
  <si>
    <t>26.08.2023 13:44:47</t>
  </si>
  <si>
    <t>26.08.2023 13:44:49</t>
  </si>
  <si>
    <t>26.08.2023 13:46:43</t>
  </si>
  <si>
    <t>26.08.2023 13:46:44</t>
  </si>
  <si>
    <t>26.08.2023 13:46:46</t>
  </si>
  <si>
    <t>26.08.2023 13:46:47</t>
  </si>
  <si>
    <t>26.08.2023 13:47:23</t>
  </si>
  <si>
    <t>26.08.2023 13:47:25</t>
  </si>
  <si>
    <t>26.08.2023 13:47:26</t>
  </si>
  <si>
    <t>26.08.2023 13:47:27</t>
  </si>
  <si>
    <t>26.08.2023 13:47:28</t>
  </si>
  <si>
    <t>26.08.2023 13:47:33</t>
  </si>
  <si>
    <t>26.08.2023 13:48:22</t>
  </si>
  <si>
    <t>26.08.2023 13:48:24</t>
  </si>
  <si>
    <t>26.08.2023 13:48:25</t>
  </si>
  <si>
    <t>26.08.2023 13:48:26</t>
  </si>
  <si>
    <t>26.08.2023 13:48:27</t>
  </si>
  <si>
    <t>26.08.2023 13:48:29</t>
  </si>
  <si>
    <t>26.08.2023 13:48:30</t>
  </si>
  <si>
    <t>26.08.2023 13:51:46</t>
  </si>
  <si>
    <t>26.08.2023 13:51:48</t>
  </si>
  <si>
    <t>26.08.2023 13:51:49</t>
  </si>
  <si>
    <t>26.08.2023 13:51:50</t>
  </si>
  <si>
    <t>26.08.2023 13:51:51</t>
  </si>
  <si>
    <t>26.08.2023 13:51:53</t>
  </si>
  <si>
    <t>26.08.2023 13:51:54</t>
  </si>
  <si>
    <t>26.08.2023 13:51:55</t>
  </si>
  <si>
    <t>26.08.2023 13:51:56</t>
  </si>
  <si>
    <t>26.08.2023 13:51:58</t>
  </si>
  <si>
    <t>26.08.2023 13:51:59</t>
  </si>
  <si>
    <t>26.08.2023 13:52:39</t>
  </si>
  <si>
    <t>26.08.2023 13:52:41</t>
  </si>
  <si>
    <t>26.08.2023 13:52:42</t>
  </si>
  <si>
    <t>26.08.2023 13:52:44</t>
  </si>
  <si>
    <t>26.08.2023 13:52:45</t>
  </si>
  <si>
    <t>26.08.2023 13:52:47</t>
  </si>
  <si>
    <t>26.08.2023 13:52:48</t>
  </si>
  <si>
    <t>26.08.2023 13:52:50</t>
  </si>
  <si>
    <t>26.08.2023 13:52:51</t>
  </si>
  <si>
    <t>26.08.2023 13:52:52</t>
  </si>
  <si>
    <t>26.08.2023 13:52:54</t>
  </si>
  <si>
    <t>26.08.2023 13:52:55</t>
  </si>
  <si>
    <t>26.08.2023 13:53:43</t>
  </si>
  <si>
    <t>26.08.2023 13:53:44</t>
  </si>
  <si>
    <t>26.08.2023 13:53:46</t>
  </si>
  <si>
    <t>26.08.2023 13:53:52</t>
  </si>
  <si>
    <t>26.08.2023 13:53:53</t>
  </si>
  <si>
    <t>26.08.2023 13:53:55</t>
  </si>
  <si>
    <t>26.08.2023 13:53:56</t>
  </si>
  <si>
    <t>26.08.2023 13:53:57</t>
  </si>
  <si>
    <t>26.08.2023 13:53:58</t>
  </si>
  <si>
    <t>26.08.2023 13:54:00</t>
  </si>
  <si>
    <t>26.08.2023 13:54:01</t>
  </si>
  <si>
    <t>26.08.2023 13:54:02</t>
  </si>
  <si>
    <t>26.08.2023 13:54:33</t>
  </si>
  <si>
    <t>26.08.2023 13:54:35</t>
  </si>
  <si>
    <t>26.08.2023 13:54:36</t>
  </si>
  <si>
    <t>26.08.2023 13:54:38</t>
  </si>
  <si>
    <t>26.08.2023 13:54:39</t>
  </si>
  <si>
    <t>26.08.2023 13:54:40</t>
  </si>
  <si>
    <t>26.08.2023 13:54:41</t>
  </si>
  <si>
    <t>26.08.2023 13:54:50</t>
  </si>
  <si>
    <t>26.08.2023 13:54:53</t>
  </si>
  <si>
    <t>26.08.2023 13:54:55</t>
  </si>
  <si>
    <t>26.08.2023 13:54:56</t>
  </si>
  <si>
    <t>26.08.2023 13:54:58</t>
  </si>
  <si>
    <t>26.08.2023 13:55:37</t>
  </si>
  <si>
    <t>26.08.2023 13:55:38</t>
  </si>
  <si>
    <t>26.08.2023 13:55:39</t>
  </si>
  <si>
    <t>26.08.2023 13:55:40</t>
  </si>
  <si>
    <t>26.08.2023 13:55:42</t>
  </si>
  <si>
    <t>26.08.2023 13:55:43</t>
  </si>
  <si>
    <t>26.08.2023 13:55:46</t>
  </si>
  <si>
    <t>26.08.2023 13:57:02</t>
  </si>
  <si>
    <t>26.08.2023 13:57:04</t>
  </si>
  <si>
    <t>26.08.2023 13:57:05</t>
  </si>
  <si>
    <t>26.08.2023 13:57:06</t>
  </si>
  <si>
    <t>26.08.2023 13:57:07</t>
  </si>
  <si>
    <t>26.08.2023 13:57:09</t>
  </si>
  <si>
    <t>26.08.2023 13:57:10</t>
  </si>
  <si>
    <t>26.08.2023 13:57:11</t>
  </si>
  <si>
    <t>26.08.2023 13:57:12</t>
  </si>
  <si>
    <t>26.08.2023 13:57:14</t>
  </si>
  <si>
    <t>26.08.2023 13:57:15</t>
  </si>
  <si>
    <t>26.08.2023 14:00:06</t>
  </si>
  <si>
    <t>26.08.2023 14:00:07</t>
  </si>
  <si>
    <t>26.08.2023 14:00:08</t>
  </si>
  <si>
    <t>26.08.2023 14:00:11</t>
  </si>
  <si>
    <t>26.08.2023 14:00:53</t>
  </si>
  <si>
    <t>26.08.2023 14:00:54</t>
  </si>
  <si>
    <t>26.08.2023 14:00:56</t>
  </si>
  <si>
    <t>26.08.2023 14:00:59</t>
  </si>
  <si>
    <t>26.08.2023 14:01:00</t>
  </si>
  <si>
    <t>26.08.2023 14:01:02</t>
  </si>
  <si>
    <t>26.08.2023 14:01:03</t>
  </si>
  <si>
    <t>26.08.2023 14:01:20</t>
  </si>
  <si>
    <t>26.08.2023 14:01:21</t>
  </si>
  <si>
    <t>26.08.2023 14:01:25</t>
  </si>
  <si>
    <t>26.08.2023 14:01:27</t>
  </si>
  <si>
    <t>26.08.2023 14:01:28</t>
  </si>
  <si>
    <t>26.08.2023 14:01:30</t>
  </si>
  <si>
    <t>26.08.2023 14:01:31</t>
  </si>
  <si>
    <t>26.08.2023 14:03:16</t>
  </si>
  <si>
    <t>26.08.2023 14:03:19</t>
  </si>
  <si>
    <t>26.08.2023 14:03:21</t>
  </si>
  <si>
    <t>26.08.2023 14:04:37</t>
  </si>
  <si>
    <t>26.08.2023 14:04:39</t>
  </si>
  <si>
    <t>26.08.2023 14:04:40</t>
  </si>
  <si>
    <t>26.08.2023 14:04:45</t>
  </si>
  <si>
    <t>26.08.2023 14:04:46</t>
  </si>
  <si>
    <t>26.08.2023 14:04:47</t>
  </si>
  <si>
    <t>26.08.2023 14:04:49</t>
  </si>
  <si>
    <t>26.08.2023 14:04:50</t>
  </si>
  <si>
    <t>26.08.2023 14:05:15</t>
  </si>
  <si>
    <t>26.08.2023 14:05:17</t>
  </si>
  <si>
    <t>26.08.2023 14:05:18</t>
  </si>
  <si>
    <t>26.08.2023 14:05:19</t>
  </si>
  <si>
    <t>26.08.2023 14:05:20</t>
  </si>
  <si>
    <t>26.08.2023 14:05:22</t>
  </si>
  <si>
    <t>26.08.2023 14:05:23</t>
  </si>
  <si>
    <t>26.08.2023 14:05:33</t>
  </si>
  <si>
    <t>26.08.2023 14:05:35</t>
  </si>
  <si>
    <t>26.08.2023 14:05:36</t>
  </si>
  <si>
    <t>26.08.2023 14:05:37</t>
  </si>
  <si>
    <t>26.08.2023 14:05:39</t>
  </si>
  <si>
    <t>26.08.2023 14:05:40</t>
  </si>
  <si>
    <t>26.08.2023 14:06:28</t>
  </si>
  <si>
    <t>26.08.2023 14:06:29</t>
  </si>
  <si>
    <t>26.08.2023 14:06:30</t>
  </si>
  <si>
    <t>26.08.2023 14:06:32</t>
  </si>
  <si>
    <t>26.08.2023 14:06:33</t>
  </si>
  <si>
    <t>26.08.2023 14:06:34</t>
  </si>
  <si>
    <t>26.08.2023 14:06:35</t>
  </si>
  <si>
    <t>26.08.2023 14:07:20</t>
  </si>
  <si>
    <t>26.08.2023 14:07:22</t>
  </si>
  <si>
    <t>26.08.2023 14:07:23</t>
  </si>
  <si>
    <t>26.08.2023 14:07:24</t>
  </si>
  <si>
    <t>26.08.2023 14:08:12</t>
  </si>
  <si>
    <t>26.08.2023 14:08:14</t>
  </si>
  <si>
    <t>26.08.2023 14:08:15</t>
  </si>
  <si>
    <t>26.08.2023 14:08:17</t>
  </si>
  <si>
    <t>26.08.2023 14:08:18</t>
  </si>
  <si>
    <t>26.08.2023 14:08:20</t>
  </si>
  <si>
    <t>26.08.2023 14:09:11</t>
  </si>
  <si>
    <t>26.08.2023 14:09:12</t>
  </si>
  <si>
    <t>26.08.2023 14:09:14</t>
  </si>
  <si>
    <t>26.08.2023 14:09:15</t>
  </si>
  <si>
    <t>26.08.2023 14:10:06</t>
  </si>
  <si>
    <t>26.08.2023 14:10:08</t>
  </si>
  <si>
    <t>26.08.2023 14:10:09</t>
  </si>
  <si>
    <t>26.08.2023 14:10:10</t>
  </si>
  <si>
    <t>26.08.2023 14:10:11</t>
  </si>
  <si>
    <t>26.08.2023 14:10:13</t>
  </si>
  <si>
    <t>26.08.2023 14:12:23</t>
  </si>
  <si>
    <t>26.08.2023 14:12:56</t>
  </si>
  <si>
    <t>26.08.2023 14:12:59</t>
  </si>
  <si>
    <t>26.08.2023 14:13:02</t>
  </si>
  <si>
    <t>26.08.2023 14:13:30</t>
  </si>
  <si>
    <t>26.08.2023 14:13:32</t>
  </si>
  <si>
    <t>26.08.2023 14:14:50</t>
  </si>
  <si>
    <t>26.08.2023 14:14:51</t>
  </si>
  <si>
    <t>26.08.2023 14:14:53</t>
  </si>
  <si>
    <t>26.08.2023 14:14:54</t>
  </si>
  <si>
    <t>26.08.2023 14:15:39</t>
  </si>
  <si>
    <t>26.08.2023 14:15:41</t>
  </si>
  <si>
    <t>26.08.2023 14:15:42</t>
  </si>
  <si>
    <t>26.08.2023 14:15:43</t>
  </si>
  <si>
    <t>26.08.2023 14:15:45</t>
  </si>
  <si>
    <t>26.08.2023 14:15:46</t>
  </si>
  <si>
    <t>26.08.2023 14:16:35</t>
  </si>
  <si>
    <t>26.08.2023 14:16:37</t>
  </si>
  <si>
    <t>26.08.2023 14:16:38</t>
  </si>
  <si>
    <t>26.08.2023 14:16:40</t>
  </si>
  <si>
    <t>26.08.2023 14:16:41</t>
  </si>
  <si>
    <t>26.08.2023 14:16:43</t>
  </si>
  <si>
    <t>26.08.2023 14:17:17</t>
  </si>
  <si>
    <t>26.08.2023 14:17:19</t>
  </si>
  <si>
    <t>26.08.2023 14:17:20</t>
  </si>
  <si>
    <t>26.08.2023 14:17:22</t>
  </si>
  <si>
    <t>26.08.2023 14:17:23</t>
  </si>
  <si>
    <t>26.08.2023 14:17:25</t>
  </si>
  <si>
    <t>26.08.2023 14:17:26</t>
  </si>
  <si>
    <t>26.08.2023 14:18:10</t>
  </si>
  <si>
    <t>26.08.2023 14:18:11</t>
  </si>
  <si>
    <t>26.08.2023 14:19:03</t>
  </si>
  <si>
    <t>26.08.2023 14:19:05</t>
  </si>
  <si>
    <t>26.08.2023 14:19:06</t>
  </si>
  <si>
    <t>26.08.2023 14:19:07</t>
  </si>
  <si>
    <t>26.08.2023 14:19:09</t>
  </si>
  <si>
    <t>26.08.2023 14:19:10</t>
  </si>
  <si>
    <t>26.08.2023 14:19:11</t>
  </si>
  <si>
    <t>26.08.2023 14:19:24</t>
  </si>
  <si>
    <t>26.08.2023 14:19:26</t>
  </si>
  <si>
    <t>26.08.2023 14:19:27</t>
  </si>
  <si>
    <t>26.08.2023 14:19:28</t>
  </si>
  <si>
    <t>26.08.2023 14:19:30</t>
  </si>
  <si>
    <t>26.08.2023 14:19:31</t>
  </si>
  <si>
    <t>26.08.2023 14:20:16</t>
  </si>
  <si>
    <t>26.08.2023 14:20:19</t>
  </si>
  <si>
    <t>26.08.2023 14:20:20</t>
  </si>
  <si>
    <t>26.08.2023 14:20:22</t>
  </si>
  <si>
    <t>26.08.2023 14:20:23</t>
  </si>
  <si>
    <t>26.08.2023 14:20:25</t>
  </si>
  <si>
    <t>26.08.2023 14:20:26</t>
  </si>
  <si>
    <t>26.08.2023 14:20:28</t>
  </si>
  <si>
    <t>26.08.2023 14:20:31</t>
  </si>
  <si>
    <t>26.08.2023 14:20:34</t>
  </si>
  <si>
    <t>26.08.2023 14:20:38</t>
  </si>
  <si>
    <t>26.08.2023 14:20:40</t>
  </si>
  <si>
    <t>26.08.2023 14:20:41</t>
  </si>
  <si>
    <t>26.08.2023 14:20:43</t>
  </si>
  <si>
    <t>26.08.2023 14:21:31</t>
  </si>
  <si>
    <t>26.08.2023 14:21:32</t>
  </si>
  <si>
    <t>26.08.2023 14:21:33</t>
  </si>
  <si>
    <t>26.08.2023 14:21:35</t>
  </si>
  <si>
    <t>26.08.2023 14:21:36</t>
  </si>
  <si>
    <t>26.08.2023 14:21:37</t>
  </si>
  <si>
    <t>26.08.2023 14:21:39</t>
  </si>
  <si>
    <t>26.08.2023 14:21:40</t>
  </si>
  <si>
    <t>26.08.2023 14:21:41</t>
  </si>
  <si>
    <t>26.08.2023 14:22:21</t>
  </si>
  <si>
    <t>26.08.2023 14:22:23</t>
  </si>
  <si>
    <t>26.08.2023 14:22:24</t>
  </si>
  <si>
    <t>26.08.2023 14:22:26</t>
  </si>
  <si>
    <t>26.08.2023 14:22:27</t>
  </si>
  <si>
    <t>26.08.2023 14:22:29</t>
  </si>
  <si>
    <t>26.08.2023 14:23:26</t>
  </si>
  <si>
    <t>26.08.2023 14:23:29</t>
  </si>
  <si>
    <t>26.08.2023 14:23:30</t>
  </si>
  <si>
    <t>26.08.2023 14:23:32</t>
  </si>
  <si>
    <t>26.08.2023 14:23:33</t>
  </si>
  <si>
    <t>26.08.2023 14:23:34</t>
  </si>
  <si>
    <t>26.08.2023 14:23:36</t>
  </si>
  <si>
    <t>26.08.2023 14:23:37</t>
  </si>
  <si>
    <t>26.08.2023 14:23:38</t>
  </si>
  <si>
    <t>26.08.2023 14:23:40</t>
  </si>
  <si>
    <t>26.08.2023 14:23:41</t>
  </si>
  <si>
    <t>26.08.2023 14:25:15</t>
  </si>
  <si>
    <t>26.08.2023 14:25:17</t>
  </si>
  <si>
    <t>26.08.2023 14:25:18</t>
  </si>
  <si>
    <t>26.08.2023 14:25:20</t>
  </si>
  <si>
    <t>26.08.2023 14:27:15</t>
  </si>
  <si>
    <t>26.08.2023 14:27:17</t>
  </si>
  <si>
    <t>26.08.2023 14:27:18</t>
  </si>
  <si>
    <t>26.08.2023 14:27:19</t>
  </si>
  <si>
    <t>26.08.2023 14:27:20</t>
  </si>
  <si>
    <t>26.08.2023 14:27:40</t>
  </si>
  <si>
    <t>26.08.2023 14:27:41</t>
  </si>
  <si>
    <t>26.08.2023 14:27:42</t>
  </si>
  <si>
    <t>26.08.2023 14:27:44</t>
  </si>
  <si>
    <t>26.08.2023 14:27:46</t>
  </si>
  <si>
    <t>26.08.2023 14:29:10</t>
  </si>
  <si>
    <t>26.08.2023 14:29:12</t>
  </si>
  <si>
    <t>26.08.2023 14:29:13</t>
  </si>
  <si>
    <t>26.08.2023 14:29:15</t>
  </si>
  <si>
    <t>26.08.2023 14:29:16</t>
  </si>
  <si>
    <t>26.08.2023 14:29:18</t>
  </si>
  <si>
    <t>26.08.2023 14:29:19</t>
  </si>
  <si>
    <t>26.08.2023 14:30:04</t>
  </si>
  <si>
    <t>26.08.2023 14:30:39</t>
  </si>
  <si>
    <t>26.08.2023 14:30:40</t>
  </si>
  <si>
    <t>26.08.2023 14:30:43</t>
  </si>
  <si>
    <t>26.08.2023 14:30:45</t>
  </si>
  <si>
    <t>26.08.2023 14:30:46</t>
  </si>
  <si>
    <t>26.08.2023 14:30:48</t>
  </si>
  <si>
    <t>26.08.2023 14:30:49</t>
  </si>
  <si>
    <t>26.08.2023 14:33:12</t>
  </si>
  <si>
    <t>26.08.2023 14:33:13</t>
  </si>
  <si>
    <t>26.08.2023 14:33:14</t>
  </si>
  <si>
    <t>26.08.2023 14:33:16</t>
  </si>
  <si>
    <t>26.08.2023 14:33:17</t>
  </si>
  <si>
    <t>26.08.2023 14:33:18</t>
  </si>
  <si>
    <t>26.08.2023 14:33:19</t>
  </si>
  <si>
    <t>26.08.2023 14:33:21</t>
  </si>
  <si>
    <t>26.08.2023 14:33:22</t>
  </si>
  <si>
    <t>26.08.2023 14:33:23</t>
  </si>
  <si>
    <t>26.08.2023 14:33:24</t>
  </si>
  <si>
    <t>26.08.2023 14:33:26</t>
  </si>
  <si>
    <t>26.08.2023 14:33:28</t>
  </si>
  <si>
    <t>26.08.2023 14:34:28</t>
  </si>
  <si>
    <t>26.08.2023 14:34:30</t>
  </si>
  <si>
    <t>26.08.2023 14:34:31</t>
  </si>
  <si>
    <t>26.08.2023 14:34:32</t>
  </si>
  <si>
    <t>26.08.2023 14:34:35</t>
  </si>
  <si>
    <t>26.08.2023 14:35:05</t>
  </si>
  <si>
    <t>26.08.2023 14:35:07</t>
  </si>
  <si>
    <t>26.08.2023 14:35:08</t>
  </si>
  <si>
    <t>26.08.2023 14:35:10</t>
  </si>
  <si>
    <t>26.08.2023 14:35:11</t>
  </si>
  <si>
    <t>26.08.2023 14:35:13</t>
  </si>
  <si>
    <t>26.08.2023 14:35:41</t>
  </si>
  <si>
    <t>26.08.2023 14:35:43</t>
  </si>
  <si>
    <t>26.08.2023 14:35:44</t>
  </si>
  <si>
    <t>26.08.2023 14:35:46</t>
  </si>
  <si>
    <t>26.08.2023 14:35:47</t>
  </si>
  <si>
    <t>26.08.2023 14:35:59</t>
  </si>
  <si>
    <t>26.08.2023 14:36:01</t>
  </si>
  <si>
    <t>26.08.2023 14:36:02</t>
  </si>
  <si>
    <t>26.08.2023 14:36:04</t>
  </si>
  <si>
    <t>26.08.2023 14:36:05</t>
  </si>
  <si>
    <t>26.08.2023 14:36:46</t>
  </si>
  <si>
    <t>26.08.2023 14:36:47</t>
  </si>
  <si>
    <t>26.08.2023 14:36:48</t>
  </si>
  <si>
    <t>26.08.2023 14:36:50</t>
  </si>
  <si>
    <t>26.08.2023 14:36:51</t>
  </si>
  <si>
    <t>26.08.2023 14:36:52</t>
  </si>
  <si>
    <t>26.08.2023 14:36:53</t>
  </si>
  <si>
    <t>26.08.2023 14:36:55</t>
  </si>
  <si>
    <t>26.08.2023 14:38:15</t>
  </si>
  <si>
    <t>26.08.2023 14:38:17</t>
  </si>
  <si>
    <t>26.08.2023 14:38:18</t>
  </si>
  <si>
    <t>26.08.2023 14:38:20</t>
  </si>
  <si>
    <t>26.08.2023 14:38:21</t>
  </si>
  <si>
    <t>26.08.2023 14:41:32</t>
  </si>
  <si>
    <t>26.08.2023 14:41:33</t>
  </si>
  <si>
    <t>26.08.2023 14:41:35</t>
  </si>
  <si>
    <t>26.08.2023 14:41:38</t>
  </si>
  <si>
    <t>26.08.2023 14:42:33</t>
  </si>
  <si>
    <t>26.08.2023 14:42:35</t>
  </si>
  <si>
    <t>26.08.2023 14:42:36</t>
  </si>
  <si>
    <t>26.08.2023 14:42:38</t>
  </si>
  <si>
    <t>26.08.2023 14:42:39</t>
  </si>
  <si>
    <t>26.08.2023 14:42:43</t>
  </si>
  <si>
    <t>26.08.2023 14:42:45</t>
  </si>
  <si>
    <t>26.08.2023 14:42:46</t>
  </si>
  <si>
    <t>26.08.2023 14:42:47</t>
  </si>
  <si>
    <t>26.08.2023 14:42:48</t>
  </si>
  <si>
    <t>26.08.2023 14:43:06</t>
  </si>
  <si>
    <t>26.08.2023 14:43:08</t>
  </si>
  <si>
    <t>26.08.2023 14:43:09</t>
  </si>
  <si>
    <t>26.08.2023 14:43:10</t>
  </si>
  <si>
    <t>26.08.2023 14:43:11</t>
  </si>
  <si>
    <t>26.08.2023 14:43:13</t>
  </si>
  <si>
    <t>26.08.2023 14:43:15</t>
  </si>
  <si>
    <t>26.08.2023 14:44:45</t>
  </si>
  <si>
    <t>26.08.2023 14:44:47</t>
  </si>
  <si>
    <t>26.08.2023 14:44:48</t>
  </si>
  <si>
    <t>26.08.2023 14:44:49</t>
  </si>
  <si>
    <t>26.08.2023 14:44:51</t>
  </si>
  <si>
    <t>26.08.2023 14:44:52</t>
  </si>
  <si>
    <t>26.08.2023 14:44:53</t>
  </si>
  <si>
    <t>26.08.2023 14:44:54</t>
  </si>
  <si>
    <t>26.08.2023 14:45:15</t>
  </si>
  <si>
    <t>26.08.2023 14:45:17</t>
  </si>
  <si>
    <t>26.08.2023 14:45:18</t>
  </si>
  <si>
    <t>26.08.2023 14:45:20</t>
  </si>
  <si>
    <t>26.08.2023 14:45:21</t>
  </si>
  <si>
    <t>26.08.2023 14:46:23</t>
  </si>
  <si>
    <t>26.08.2023 14:46:24</t>
  </si>
  <si>
    <t>26.08.2023 14:46:26</t>
  </si>
  <si>
    <t>26.08.2023 14:46:27</t>
  </si>
  <si>
    <t>26.08.2023 14:46:29</t>
  </si>
  <si>
    <t>26.08.2023 14:46:30</t>
  </si>
  <si>
    <t>26.08.2023 14:47:09</t>
  </si>
  <si>
    <t>26.08.2023 14:47:11</t>
  </si>
  <si>
    <t>26.08.2023 14:47:12</t>
  </si>
  <si>
    <t>26.08.2023 14:47:14</t>
  </si>
  <si>
    <t>26.08.2023 14:48:21</t>
  </si>
  <si>
    <t>26.08.2023 14:48:23</t>
  </si>
  <si>
    <t>26.08.2023 14:48:24</t>
  </si>
  <si>
    <t>26.08.2023 14:48:26</t>
  </si>
  <si>
    <t>26.08.2023 14:48:27</t>
  </si>
  <si>
    <t>26.08.2023 14:48:47</t>
  </si>
  <si>
    <t>26.08.2023 14:48:48</t>
  </si>
  <si>
    <t>26.08.2023 14:48:50</t>
  </si>
  <si>
    <t>26.08.2023 14:48:51</t>
  </si>
  <si>
    <t>26.08.2023 14:48:53</t>
  </si>
  <si>
    <t>26.08.2023 14:48:54</t>
  </si>
  <si>
    <t>26.08.2023 14:48:57</t>
  </si>
  <si>
    <t>26.08.2023 14:48:59</t>
  </si>
  <si>
    <t>26.08.2023 14:49:00</t>
  </si>
  <si>
    <t>26.08.2023 14:49:03</t>
  </si>
  <si>
    <t>26.08.2023 14:49:04</t>
  </si>
  <si>
    <t>26.08.2023 14:49:06</t>
  </si>
  <si>
    <t>26.08.2023 14:49:07</t>
  </si>
  <si>
    <t>26.08.2023 14:49:08</t>
  </si>
  <si>
    <t>26.08.2023 14:49:35</t>
  </si>
  <si>
    <t>26.08.2023 14:49:36</t>
  </si>
  <si>
    <t>26.08.2023 14:49:38</t>
  </si>
  <si>
    <t>26.08.2023 14:49:39</t>
  </si>
  <si>
    <t>26.08.2023 14:49:40</t>
  </si>
  <si>
    <t>26.08.2023 14:49:42</t>
  </si>
  <si>
    <t>26.08.2023 14:49:43</t>
  </si>
  <si>
    <t>26.08.2023 14:50:10</t>
  </si>
  <si>
    <t>26.08.2023 14:50:11</t>
  </si>
  <si>
    <t>26.08.2023 14:50:13</t>
  </si>
  <si>
    <t>26.08.2023 14:50:14</t>
  </si>
  <si>
    <t>26.08.2023 14:50:47</t>
  </si>
  <si>
    <t>26.08.2023 14:50:59</t>
  </si>
  <si>
    <t>26.08.2023 14:53:26</t>
  </si>
  <si>
    <t>26.08.2023 14:53:27</t>
  </si>
  <si>
    <t>26.08.2023 14:53:28</t>
  </si>
  <si>
    <t>26.08.2023 14:53:30</t>
  </si>
  <si>
    <t>26.08.2023 14:53:31</t>
  </si>
  <si>
    <t>26.08.2023 14:53:32</t>
  </si>
  <si>
    <t>26.08.2023 14:53:33</t>
  </si>
  <si>
    <t>26.08.2023 14:54:33</t>
  </si>
  <si>
    <t>26.08.2023 14:54:35</t>
  </si>
  <si>
    <t>26.08.2023 14:54:36</t>
  </si>
  <si>
    <t>26.08.2023 14:54:38</t>
  </si>
  <si>
    <t>26.08.2023 14:54:39</t>
  </si>
  <si>
    <t>26.08.2023 14:54:41</t>
  </si>
  <si>
    <t>26.08.2023 14:54:44</t>
  </si>
  <si>
    <t>26.08.2023 14:54:45</t>
  </si>
  <si>
    <t>26.08.2023 14:55:09</t>
  </si>
  <si>
    <t>26.08.2023 14:55:41</t>
  </si>
  <si>
    <t>26.08.2023 14:55:48</t>
  </si>
  <si>
    <t>26.08.2023 14:55:50</t>
  </si>
  <si>
    <t>26.08.2023 14:55:51</t>
  </si>
  <si>
    <t>26.08.2023 14:55:53</t>
  </si>
  <si>
    <t>26.08.2023 14:55:54</t>
  </si>
  <si>
    <t>26.08.2023 14:55:56</t>
  </si>
  <si>
    <t>26.08.2023 14:55:57</t>
  </si>
  <si>
    <t>26.08.2023 14:55:59</t>
  </si>
  <si>
    <t>26.08.2023 15:01:02</t>
  </si>
  <si>
    <t>26.08.2023 15:01:03</t>
  </si>
  <si>
    <t>26.08.2023 15:01:04</t>
  </si>
  <si>
    <t>26.08.2023 15:01:06</t>
  </si>
  <si>
    <t>26.08.2023 15:01:07</t>
  </si>
  <si>
    <t>26.08.2023 15:01:08</t>
  </si>
  <si>
    <t>26.08.2023 15:01:11</t>
  </si>
  <si>
    <t>26.08.2023 15:01:33</t>
  </si>
  <si>
    <t>26.08.2023 15:01:42</t>
  </si>
  <si>
    <t>26.08.2023 15:01:45</t>
  </si>
  <si>
    <t>26.08.2023 15:01:47</t>
  </si>
  <si>
    <t>26.08.2023 15:01:48</t>
  </si>
  <si>
    <t>26.08.2023 15:01:50</t>
  </si>
  <si>
    <t>26.08.2023 15:01:51</t>
  </si>
  <si>
    <t>26.08.2023 15:02:08</t>
  </si>
  <si>
    <t>26.08.2023 15:02:09</t>
  </si>
  <si>
    <t>26.08.2023 15:02:11</t>
  </si>
  <si>
    <t>26.08.2023 15:02:12</t>
  </si>
  <si>
    <t>26.08.2023 15:02:14</t>
  </si>
  <si>
    <t>26.08.2023 15:02:21</t>
  </si>
  <si>
    <t>26.08.2023 15:02:23</t>
  </si>
  <si>
    <t>26.08.2023 15:02:24</t>
  </si>
  <si>
    <t>26.08.2023 15:02:26</t>
  </si>
  <si>
    <t>26.08.2023 15:04:30</t>
  </si>
  <si>
    <t>26.08.2023 15:04:32</t>
  </si>
  <si>
    <t>26.08.2023 15:04:33</t>
  </si>
  <si>
    <t>26.08.2023 15:04:35</t>
  </si>
  <si>
    <t>26.08.2023 15:04:36</t>
  </si>
  <si>
    <t>26.08.2023 15:06:11</t>
  </si>
  <si>
    <t>26.08.2023 15:06:12</t>
  </si>
  <si>
    <t>26.08.2023 15:06:15</t>
  </si>
  <si>
    <t>26.08.2023 15:06:17</t>
  </si>
  <si>
    <t>26.08.2023 15:06:18</t>
  </si>
  <si>
    <t>26.08.2023 15:06:20</t>
  </si>
  <si>
    <t>26.08.2023 15:06:59</t>
  </si>
  <si>
    <t>26.08.2023 15:07:00</t>
  </si>
  <si>
    <t>26.08.2023 15:07:02</t>
  </si>
  <si>
    <t>26.08.2023 15:07:03</t>
  </si>
  <si>
    <t>26.08.2023 15:07:04</t>
  </si>
  <si>
    <t>26.08.2023 15:07:05</t>
  </si>
  <si>
    <t>26.08.2023 15:07:52</t>
  </si>
  <si>
    <t>26.08.2023 15:07:53</t>
  </si>
  <si>
    <t>26.08.2023 15:07:54</t>
  </si>
  <si>
    <t>26.08.2023 15:07:56</t>
  </si>
  <si>
    <t>26.08.2023 15:07:57</t>
  </si>
  <si>
    <t>26.08.2023 15:07:58</t>
  </si>
  <si>
    <t>26.08.2023 15:07:59</t>
  </si>
  <si>
    <t>26.08.2023 15:08:11</t>
  </si>
  <si>
    <t>26.08.2023 15:08:13</t>
  </si>
  <si>
    <t>26.08.2023 15:08:14</t>
  </si>
  <si>
    <t>26.08.2023 15:08:16</t>
  </si>
  <si>
    <t>26.08.2023 15:08:19</t>
  </si>
  <si>
    <t>26.08.2023 15:08:34</t>
  </si>
  <si>
    <t>26.08.2023 15:12:14</t>
  </si>
  <si>
    <t>26.08.2023 15:12:16</t>
  </si>
  <si>
    <t>26.08.2023 15:12:17</t>
  </si>
  <si>
    <t>26.08.2023 15:12:18</t>
  </si>
  <si>
    <t>26.08.2023 15:12:22</t>
  </si>
  <si>
    <t>26.08.2023 15:12:24</t>
  </si>
  <si>
    <t>26.08.2023 15:12:26</t>
  </si>
  <si>
    <t>26.08.2023 15:12:28</t>
  </si>
  <si>
    <t>26.08.2023 15:12:29</t>
  </si>
  <si>
    <t>26.08.2023 15:12:30</t>
  </si>
  <si>
    <t>26.08.2023 15:12:31</t>
  </si>
  <si>
    <t>26.08.2023 15:12:33</t>
  </si>
  <si>
    <t>26.08.2023 15:12:34</t>
  </si>
  <si>
    <t>26.08.2023 15:12:35</t>
  </si>
  <si>
    <t>26.08.2023 15:12:37</t>
  </si>
  <si>
    <t>26.08.2023 15:12:38</t>
  </si>
  <si>
    <t>26.08.2023 15:14:11</t>
  </si>
  <si>
    <t>26.08.2023 15:14:12</t>
  </si>
  <si>
    <t>26.08.2023 15:14:14</t>
  </si>
  <si>
    <t>26.08.2023 15:14:15</t>
  </si>
  <si>
    <t>26.08.2023 15:14:17</t>
  </si>
  <si>
    <t>26.08.2023 15:15:08</t>
  </si>
  <si>
    <t>26.08.2023 15:15:11</t>
  </si>
  <si>
    <t>26.08.2023 15:15:12</t>
  </si>
  <si>
    <t>26.08.2023 15:15:14</t>
  </si>
  <si>
    <t>26.08.2023 15:15:15</t>
  </si>
  <si>
    <t>26.08.2023 15:15:17</t>
  </si>
  <si>
    <t>26.08.2023 15:15:18</t>
  </si>
  <si>
    <t>26.08.2023 15:15:20</t>
  </si>
  <si>
    <t>26.08.2023 15:15:24</t>
  </si>
  <si>
    <t>26.08.2023 15:15:26</t>
  </si>
  <si>
    <t>26.08.2023 15:15:27</t>
  </si>
  <si>
    <t>26.08.2023 15:15:29</t>
  </si>
  <si>
    <t>26.08.2023 15:15:30</t>
  </si>
  <si>
    <t>26.08.2023 15:15:32</t>
  </si>
  <si>
    <t>26.08.2023 15:15:33</t>
  </si>
  <si>
    <t>26.08.2023 15:15:35</t>
  </si>
  <si>
    <t>26.08.2023 15:15:39</t>
  </si>
  <si>
    <t>26.08.2023 15:15:53</t>
  </si>
  <si>
    <t>26.08.2023 15:15:54</t>
  </si>
  <si>
    <t>26.08.2023 15:17:13</t>
  </si>
  <si>
    <t>26.08.2023 15:17:15</t>
  </si>
  <si>
    <t>26.08.2023 15:17:16</t>
  </si>
  <si>
    <t>26.08.2023 15:17:18</t>
  </si>
  <si>
    <t>26.08.2023 15:17:19</t>
  </si>
  <si>
    <t>26.08.2023 15:17:28</t>
  </si>
  <si>
    <t>26.08.2023 15:17:30</t>
  </si>
  <si>
    <t>26.08.2023 15:17:33</t>
  </si>
  <si>
    <t>26.08.2023 15:17:34</t>
  </si>
  <si>
    <t>26.08.2023 15:17:35</t>
  </si>
  <si>
    <t>26.08.2023 15:17:38</t>
  </si>
  <si>
    <t>26.08.2023 15:17:41</t>
  </si>
  <si>
    <t>26.08.2023 15:17:43</t>
  </si>
  <si>
    <t>26.08.2023 15:17:44</t>
  </si>
  <si>
    <t>26.08.2023 15:18:23</t>
  </si>
  <si>
    <t>26.08.2023 15:18:25</t>
  </si>
  <si>
    <t>26.08.2023 15:18:26</t>
  </si>
  <si>
    <t>26.08.2023 15:18:28</t>
  </si>
  <si>
    <t>26.08.2023 15:18:29</t>
  </si>
  <si>
    <t>26.08.2023 15:20:41</t>
  </si>
  <si>
    <t>26.08.2023 15:20:42</t>
  </si>
  <si>
    <t>26.08.2023 15:20:44</t>
  </si>
  <si>
    <t>26.08.2023 15:20:45</t>
  </si>
  <si>
    <t>26.08.2023 15:20:46</t>
  </si>
  <si>
    <t>26.08.2023 15:20:47</t>
  </si>
  <si>
    <t>26.08.2023 15:20:49</t>
  </si>
  <si>
    <t>26.08.2023 15:20:50</t>
  </si>
  <si>
    <t>26.08.2023 15:20:51</t>
  </si>
  <si>
    <t>26.08.2023 15:22:15</t>
  </si>
  <si>
    <t>26.08.2023 15:22:31</t>
  </si>
  <si>
    <t>26.08.2023 15:22:34</t>
  </si>
  <si>
    <t>26.08.2023 15:24:15</t>
  </si>
  <si>
    <t>26.08.2023 15:24:16</t>
  </si>
  <si>
    <t>26.08.2023 15:24:18</t>
  </si>
  <si>
    <t>26.08.2023 15:24:19</t>
  </si>
  <si>
    <t>26.08.2023 15:24:21</t>
  </si>
  <si>
    <t>26.08.2023 15:24:22</t>
  </si>
  <si>
    <t>26.08.2023 15:24:24</t>
  </si>
  <si>
    <t>26.08.2023 15:24:27</t>
  </si>
  <si>
    <t>26.08.2023 15:24:51</t>
  </si>
  <si>
    <t>26.08.2023 15:24:52</t>
  </si>
  <si>
    <t>26.08.2023 15:24:54</t>
  </si>
  <si>
    <t>26.08.2023 15:24:55</t>
  </si>
  <si>
    <t>26.08.2023 15:24:57</t>
  </si>
  <si>
    <t>26.08.2023 15:24:58</t>
  </si>
  <si>
    <t>26.08.2023 15:27:39</t>
  </si>
  <si>
    <t>26.08.2023 15:27:40</t>
  </si>
  <si>
    <t>26.08.2023 15:27:42</t>
  </si>
  <si>
    <t>26.08.2023 15:27:43</t>
  </si>
  <si>
    <t>26.08.2023 15:27:45</t>
  </si>
  <si>
    <t>26.08.2023 15:28:13</t>
  </si>
  <si>
    <t>26.08.2023 15:28:15</t>
  </si>
  <si>
    <t>26.08.2023 15:28:16</t>
  </si>
  <si>
    <t>26.08.2023 15:28:17</t>
  </si>
  <si>
    <t>26.08.2023 15:28:19</t>
  </si>
  <si>
    <t>26.08.2023 15:28:20</t>
  </si>
  <si>
    <t>26.08.2023 15:29:09</t>
  </si>
  <si>
    <t>26.08.2023 15:29:11</t>
  </si>
  <si>
    <t>26.08.2023 15:29:13</t>
  </si>
  <si>
    <t>26.08.2023 15:29:16</t>
  </si>
  <si>
    <t>26.08.2023 15:29:21</t>
  </si>
  <si>
    <t>26.08.2023 15:29:22</t>
  </si>
  <si>
    <t>26.08.2023 15:29:23</t>
  </si>
  <si>
    <t>26.08.2023 15:29:25</t>
  </si>
  <si>
    <t>26.08.2023 15:29:26</t>
  </si>
  <si>
    <t>26.08.2023 15:29:27</t>
  </si>
  <si>
    <t>26.08.2023 15:29:28</t>
  </si>
  <si>
    <t>26.08.2023 15:30:18</t>
  </si>
  <si>
    <t>26.08.2023 15:30:19</t>
  </si>
  <si>
    <t>26.08.2023 15:30:21</t>
  </si>
  <si>
    <t>26.08.2023 15:30:22</t>
  </si>
  <si>
    <t>26.08.2023 15:30:24</t>
  </si>
  <si>
    <t>26.08.2023 15:34:25</t>
  </si>
  <si>
    <t>26.08.2023 15:34:27</t>
  </si>
  <si>
    <t>26.08.2023 15:34:28</t>
  </si>
  <si>
    <t>26.08.2023 15:34:30</t>
  </si>
  <si>
    <t>26.08.2023 15:34:34</t>
  </si>
  <si>
    <t>26.08.2023 15:35:28</t>
  </si>
  <si>
    <t>26.08.2023 15:35:30</t>
  </si>
  <si>
    <t>26.08.2023 15:35:31</t>
  </si>
  <si>
    <t>26.08.2023 15:35:33</t>
  </si>
  <si>
    <t>26.08.2023 15:35:34</t>
  </si>
  <si>
    <t>26.08.2023 15:35:36</t>
  </si>
  <si>
    <t>26.08.2023 15:35:46</t>
  </si>
  <si>
    <t>26.08.2023 15:35:47</t>
  </si>
  <si>
    <t>26.08.2023 15:35:49</t>
  </si>
  <si>
    <t>26.08.2023 15:35:50</t>
  </si>
  <si>
    <t>26.08.2023 15:35:51</t>
  </si>
  <si>
    <t>26.08.2023 15:35:52</t>
  </si>
  <si>
    <t>26.08.2023 15:35:54</t>
  </si>
  <si>
    <t>26.08.2023 15:35:55</t>
  </si>
  <si>
    <t>26.08.2023 15:35:56</t>
  </si>
  <si>
    <t>26.08.2023 15:35:57</t>
  </si>
  <si>
    <t>26.08.2023 15:37:53</t>
  </si>
  <si>
    <t>26.08.2023 15:37:54</t>
  </si>
  <si>
    <t>26.08.2023 15:37:55</t>
  </si>
  <si>
    <t>26.08.2023 15:37:57</t>
  </si>
  <si>
    <t>26.08.2023 15:37:58</t>
  </si>
  <si>
    <t>26.08.2023 15:37:59</t>
  </si>
  <si>
    <t>26.08.2023 15:38:00</t>
  </si>
  <si>
    <t>26.08.2023 15:39:05</t>
  </si>
  <si>
    <t>26.08.2023 15:39:08</t>
  </si>
  <si>
    <t>26.08.2023 15:39:12</t>
  </si>
  <si>
    <t>26.08.2023 15:39:54</t>
  </si>
  <si>
    <t>26.08.2023 15:39:56</t>
  </si>
  <si>
    <t>26.08.2023 15:39:57</t>
  </si>
  <si>
    <t>26.08.2023 15:39:58</t>
  </si>
  <si>
    <t>26.08.2023 15:39:59</t>
  </si>
  <si>
    <t>26.08.2023 15:40:01</t>
  </si>
  <si>
    <t>26.08.2023 15:40:02</t>
  </si>
  <si>
    <t>26.08.2023 15:40:41</t>
  </si>
  <si>
    <t>26.08.2023 15:40:42</t>
  </si>
  <si>
    <t>26.08.2023 15:40:44</t>
  </si>
  <si>
    <t>26.08.2023 15:40:45</t>
  </si>
  <si>
    <t>26.08.2023 15:40:47</t>
  </si>
  <si>
    <t>26.08.2023 15:40:48</t>
  </si>
  <si>
    <t>26.08.2023 15:41:53</t>
  </si>
  <si>
    <t>26.08.2023 15:41:54</t>
  </si>
  <si>
    <t>26.08.2023 15:41:55</t>
  </si>
  <si>
    <t>26.08.2023 15:41:57</t>
  </si>
  <si>
    <t>26.08.2023 15:41:58</t>
  </si>
  <si>
    <t>26.08.2023 15:41:59</t>
  </si>
  <si>
    <t>26.08.2023 15:42:26</t>
  </si>
  <si>
    <t>26.08.2023 15:42:27</t>
  </si>
  <si>
    <t>26.08.2023 15:42:29</t>
  </si>
  <si>
    <t>26.08.2023 15:42:30</t>
  </si>
  <si>
    <t>26.08.2023 15:42:31</t>
  </si>
  <si>
    <t>26.08.2023 15:42:32</t>
  </si>
  <si>
    <t>26.08.2023 15:42:34</t>
  </si>
  <si>
    <t>26.08.2023 15:42:35</t>
  </si>
  <si>
    <t>26.08.2023 15:42:36</t>
  </si>
  <si>
    <t>26.08.2023 15:46:59</t>
  </si>
  <si>
    <t>26.08.2023 15:47:03</t>
  </si>
  <si>
    <t>26.08.2023 15:47:05</t>
  </si>
  <si>
    <t>26.08.2023 15:47:06</t>
  </si>
  <si>
    <t>26.08.2023 15:47:08</t>
  </si>
  <si>
    <t>26.08.2023 15:47:11</t>
  </si>
  <si>
    <t>26.08.2023 15:47:12</t>
  </si>
  <si>
    <t>26.08.2023 15:47:14</t>
  </si>
  <si>
    <t>26.08.2023 15:47:15</t>
  </si>
  <si>
    <t>26.08.2023 15:47:17</t>
  </si>
  <si>
    <t>26.08.2023 15:47:30</t>
  </si>
  <si>
    <t>26.08.2023 15:47:32</t>
  </si>
  <si>
    <t>26.08.2023 15:47:33</t>
  </si>
  <si>
    <t>26.08.2023 15:47:35</t>
  </si>
  <si>
    <t>26.08.2023 15:47:48</t>
  </si>
  <si>
    <t>26.08.2023 15:47:50</t>
  </si>
  <si>
    <t>26.08.2023 15:47:51</t>
  </si>
  <si>
    <t>26.08.2023 15:47:52</t>
  </si>
  <si>
    <t>26.08.2023 15:47:53</t>
  </si>
  <si>
    <t>26.08.2023 15:47:56</t>
  </si>
  <si>
    <t>26.08.2023 15:47:58</t>
  </si>
  <si>
    <t>26.08.2023 15:47:59</t>
  </si>
  <si>
    <t>26.08.2023 15:48:01</t>
  </si>
  <si>
    <t>26.08.2023 15:48:02</t>
  </si>
  <si>
    <t>26.08.2023 15:52:50</t>
  </si>
  <si>
    <t>26.08.2023 15:52:52</t>
  </si>
  <si>
    <t>26.08.2023 15:52:53</t>
  </si>
  <si>
    <t>26.08.2023 15:52:54</t>
  </si>
  <si>
    <t>26.08.2023 15:52:55</t>
  </si>
  <si>
    <t>26.08.2023 15:52:57</t>
  </si>
  <si>
    <t>26.08.2023 15:53:28</t>
  </si>
  <si>
    <t>26.08.2023 15:53:29</t>
  </si>
  <si>
    <t>26.08.2023 15:53:31</t>
  </si>
  <si>
    <t>26.08.2023 15:53:32</t>
  </si>
  <si>
    <t>26.08.2023 15:53:34</t>
  </si>
  <si>
    <t>26.08.2023 15:53:35</t>
  </si>
  <si>
    <t>26.08.2023 15:53:37</t>
  </si>
  <si>
    <t>26.08.2023 15:53:38</t>
  </si>
  <si>
    <t>26.08.2023 15:53:39</t>
  </si>
  <si>
    <t>26.08.2023 15:53:41</t>
  </si>
  <si>
    <t>26.08.2023 15:53:42</t>
  </si>
  <si>
    <t>26.08.2023 15:53:43</t>
  </si>
  <si>
    <t>26.08.2023 15:54:11</t>
  </si>
  <si>
    <t>26.08.2023 15:54:13</t>
  </si>
  <si>
    <t>26.08.2023 15:54:14</t>
  </si>
  <si>
    <t>26.08.2023 15:54:16</t>
  </si>
  <si>
    <t>26.08.2023 15:54:17</t>
  </si>
  <si>
    <t>26.08.2023 15:54:25</t>
  </si>
  <si>
    <t>26.08.2023 15:54:26</t>
  </si>
  <si>
    <t>26.08.2023 15:54:28</t>
  </si>
  <si>
    <t>26.08.2023 15:54:29</t>
  </si>
  <si>
    <t>26.08.2023 15:54:31</t>
  </si>
  <si>
    <t>26.08.2023 15:54:52</t>
  </si>
  <si>
    <t>26.08.2023 15:54:53</t>
  </si>
  <si>
    <t>26.08.2023 15:54:55</t>
  </si>
  <si>
    <t>26.08.2023 15:54:56</t>
  </si>
  <si>
    <t>26.08.2023 15:54:58</t>
  </si>
  <si>
    <t>26.08.2023 15:54:59</t>
  </si>
  <si>
    <t>26.08.2023 15:55:01</t>
  </si>
  <si>
    <t>26.08.2023 15:56:20</t>
  </si>
  <si>
    <t>26.08.2023 15:56:55</t>
  </si>
  <si>
    <t>26.08.2023 15:56:56</t>
  </si>
  <si>
    <t>26.08.2023 15:56:58</t>
  </si>
  <si>
    <t>26.08.2023 15:56:59</t>
  </si>
  <si>
    <t>26.08.2023 15:57:01</t>
  </si>
  <si>
    <t>26.08.2023 15:57:02</t>
  </si>
  <si>
    <t>26.08.2023 15:59:43</t>
  </si>
  <si>
    <t>26.08.2023 15:59:44</t>
  </si>
  <si>
    <t>26.08.2023 15:59:46</t>
  </si>
  <si>
    <t>26.08.2023 15:59:47</t>
  </si>
  <si>
    <t>26.08.2023 15:59:48</t>
  </si>
  <si>
    <t>26.08.2023 15:59:49</t>
  </si>
  <si>
    <t>26.08.2023 16:00:42</t>
  </si>
  <si>
    <t>26.08.2023 16:00:43</t>
  </si>
  <si>
    <t>26.08.2023 16:00:45</t>
  </si>
  <si>
    <t>26.08.2023 16:00:46</t>
  </si>
  <si>
    <t>26.08.2023 16:00:58</t>
  </si>
  <si>
    <t>26.08.2023 16:01:00</t>
  </si>
  <si>
    <t>26.08.2023 16:01:01</t>
  </si>
  <si>
    <t>26.08.2023 16:01:03</t>
  </si>
  <si>
    <t>26.08.2023 16:01:04</t>
  </si>
  <si>
    <t>26.08.2023 16:01:18</t>
  </si>
  <si>
    <t>26.08.2023 16:01:19</t>
  </si>
  <si>
    <t>26.08.2023 16:01:20</t>
  </si>
  <si>
    <t>26.08.2023 16:01:23</t>
  </si>
  <si>
    <t>26.08.2023 16:01:25</t>
  </si>
  <si>
    <t>26.08.2023 16:01:26</t>
  </si>
  <si>
    <t>26.08.2023 16:01:45</t>
  </si>
  <si>
    <t>26.08.2023 16:01:47</t>
  </si>
  <si>
    <t>26.08.2023 16:01:48</t>
  </si>
  <si>
    <t>26.08.2023 16:01:49</t>
  </si>
  <si>
    <t>26.08.2023 16:01:50</t>
  </si>
  <si>
    <t>26.08.2023 16:01:52</t>
  </si>
  <si>
    <t>26.08.2023 16:01:53</t>
  </si>
  <si>
    <t>26.08.2023 16:01:54</t>
  </si>
  <si>
    <t>26.08.2023 16:02:33</t>
  </si>
  <si>
    <t>26.08.2023 16:02:34</t>
  </si>
  <si>
    <t>26.08.2023 16:02:36</t>
  </si>
  <si>
    <t>26.08.2023 16:02:37</t>
  </si>
  <si>
    <t>26.08.2023 16:02:39</t>
  </si>
  <si>
    <t>26.08.2023 16:05:04</t>
  </si>
  <si>
    <t>26.08.2023 16:05:06</t>
  </si>
  <si>
    <t>26.08.2023 16:05:07</t>
  </si>
  <si>
    <t>26.08.2023 16:05:08</t>
  </si>
  <si>
    <t>26.08.2023 16:05:10</t>
  </si>
  <si>
    <t>26.08.2023 16:05:11</t>
  </si>
  <si>
    <t>26.08.2023 16:06:03</t>
  </si>
  <si>
    <t>26.08.2023 16:06:05</t>
  </si>
  <si>
    <t>26.08.2023 16:06:06</t>
  </si>
  <si>
    <t>26.08.2023 16:06:07</t>
  </si>
  <si>
    <t>26.08.2023 16:06:08</t>
  </si>
  <si>
    <t>26.08.2023 16:06:19</t>
  </si>
  <si>
    <t>26.08.2023 16:06:20</t>
  </si>
  <si>
    <t>26.08.2023 16:06:21</t>
  </si>
  <si>
    <t>26.08.2023 16:06:23</t>
  </si>
  <si>
    <t>26.08.2023 16:08:31</t>
  </si>
  <si>
    <t>26.08.2023 16:08:33</t>
  </si>
  <si>
    <t>26.08.2023 16:08:34</t>
  </si>
  <si>
    <t>26.08.2023 16:08:35</t>
  </si>
  <si>
    <t>26.08.2023 16:08:37</t>
  </si>
  <si>
    <t>26.08.2023 16:08:38</t>
  </si>
  <si>
    <t>26.08.2023 16:08:39</t>
  </si>
  <si>
    <t>26.08.2023 16:09:06</t>
  </si>
  <si>
    <t>26.08.2023 16:09:08</t>
  </si>
  <si>
    <t>26.08.2023 16:09:09</t>
  </si>
  <si>
    <t>26.08.2023 16:09:11</t>
  </si>
  <si>
    <t>26.08.2023 16:09:12</t>
  </si>
  <si>
    <t>26.08.2023 16:09:14</t>
  </si>
  <si>
    <t>26.08.2023 16:09:18</t>
  </si>
  <si>
    <t>26.08.2023 16:09:20</t>
  </si>
  <si>
    <t>26.08.2023 16:09:22</t>
  </si>
  <si>
    <t>26.08.2023 16:09:24</t>
  </si>
  <si>
    <t>26.08.2023 16:09:27</t>
  </si>
  <si>
    <t>26.08.2023 16:09:28</t>
  </si>
  <si>
    <t>26.08.2023 16:09:30</t>
  </si>
  <si>
    <t>26.08.2023 16:09:31</t>
  </si>
  <si>
    <t>26.08.2023 16:09:32</t>
  </si>
  <si>
    <t>26.08.2023 16:09:33</t>
  </si>
  <si>
    <t>26.08.2023 16:11:12</t>
  </si>
  <si>
    <t>26.08.2023 16:11:14</t>
  </si>
  <si>
    <t>26.08.2023 16:11:15</t>
  </si>
  <si>
    <t>26.08.2023 16:11:17</t>
  </si>
  <si>
    <t>26.08.2023 16:11:18</t>
  </si>
  <si>
    <t>26.08.2023 16:12:48</t>
  </si>
  <si>
    <t>26.08.2023 16:13:10</t>
  </si>
  <si>
    <t>26.08.2023 16:13:12</t>
  </si>
  <si>
    <t>26.08.2023 16:13:13</t>
  </si>
  <si>
    <t>26.08.2023 16:13:14</t>
  </si>
  <si>
    <t>26.08.2023 16:13:16</t>
  </si>
  <si>
    <t>26.08.2023 16:13:17</t>
  </si>
  <si>
    <t>26.08.2023 16:13:18</t>
  </si>
  <si>
    <t>26.08.2023 16:13:19</t>
  </si>
  <si>
    <t>26.08.2023 16:13:21</t>
  </si>
  <si>
    <t>26.08.2023 16:14:14</t>
  </si>
  <si>
    <t>26.08.2023 16:14:16</t>
  </si>
  <si>
    <t>26.08.2023 16:14:17</t>
  </si>
  <si>
    <t>26.08.2023 16:14:19</t>
  </si>
  <si>
    <t>26.08.2023 16:14:23</t>
  </si>
  <si>
    <t>26.08.2023 16:14:25</t>
  </si>
  <si>
    <t>26.08.2023 16:14:26</t>
  </si>
  <si>
    <t>26.08.2023 16:14:44</t>
  </si>
  <si>
    <t>26.08.2023 16:14:46</t>
  </si>
  <si>
    <t>26.08.2023 16:14:47</t>
  </si>
  <si>
    <t>26.08.2023 16:14:49</t>
  </si>
  <si>
    <t>26.08.2023 16:15:23</t>
  </si>
  <si>
    <t>26.08.2023 16:15:25</t>
  </si>
  <si>
    <t>26.08.2023 16:15:44</t>
  </si>
  <si>
    <t>26.08.2023 16:15:46</t>
  </si>
  <si>
    <t>26.08.2023 16:15:47</t>
  </si>
  <si>
    <t>26.08.2023 16:15:48</t>
  </si>
  <si>
    <t>26.08.2023 16:15:50</t>
  </si>
  <si>
    <t>26.08.2023 16:15:51</t>
  </si>
  <si>
    <t>26.08.2023 16:15:52</t>
  </si>
  <si>
    <t>26.08.2023 16:15:53</t>
  </si>
  <si>
    <t>26.08.2023 16:15:55</t>
  </si>
  <si>
    <t>26.08.2023 16:15:56</t>
  </si>
  <si>
    <t>26.08.2023 16:15:57</t>
  </si>
  <si>
    <t>26.08.2023 16:16:31</t>
  </si>
  <si>
    <t>26.08.2023 16:16:33</t>
  </si>
  <si>
    <t>26.08.2023 16:16:34</t>
  </si>
  <si>
    <t>26.08.2023 16:17:34</t>
  </si>
  <si>
    <t>26.08.2023 16:17:36</t>
  </si>
  <si>
    <t>26.08.2023 16:17:37</t>
  </si>
  <si>
    <t>26.08.2023 16:17:39</t>
  </si>
  <si>
    <t>26.08.2023 16:17:40</t>
  </si>
  <si>
    <t>26.08.2023 16:22:27</t>
  </si>
  <si>
    <t>26.08.2023 16:22:28</t>
  </si>
  <si>
    <t>26.08.2023 16:22:30</t>
  </si>
  <si>
    <t>26.08.2023 16:22:32</t>
  </si>
  <si>
    <t>26.08.2023 16:22:35</t>
  </si>
  <si>
    <t>26.08.2023 16:23:07</t>
  </si>
  <si>
    <t>26.08.2023 16:23:08</t>
  </si>
  <si>
    <t>26.08.2023 16:23:10</t>
  </si>
  <si>
    <t>26.08.2023 16:23:11</t>
  </si>
  <si>
    <t>26.08.2023 16:23:13</t>
  </si>
  <si>
    <t>26.08.2023 16:23:14</t>
  </si>
  <si>
    <t>26.08.2023 16:23:16</t>
  </si>
  <si>
    <t>26.08.2023 16:23:17</t>
  </si>
  <si>
    <t>26.08.2023 16:23:18</t>
  </si>
  <si>
    <t>26.08.2023 16:23:19</t>
  </si>
  <si>
    <t>26.08.2023 16:23:21</t>
  </si>
  <si>
    <t>26.08.2023 16:23:49</t>
  </si>
  <si>
    <t>26.08.2023 16:23:50</t>
  </si>
  <si>
    <t>26.08.2023 16:23:52</t>
  </si>
  <si>
    <t>26.08.2023 16:23:53</t>
  </si>
  <si>
    <t>26.08.2023 16:24:55</t>
  </si>
  <si>
    <t>26.08.2023 16:24:56</t>
  </si>
  <si>
    <t>26.08.2023 16:24:58</t>
  </si>
  <si>
    <t>26.08.2023 16:24:59</t>
  </si>
  <si>
    <t>26.08.2023 16:25:01</t>
  </si>
  <si>
    <t>26.08.2023 16:25:02</t>
  </si>
  <si>
    <t>26.08.2023 16:25:04</t>
  </si>
  <si>
    <t>26.08.2023 16:25:05</t>
  </si>
  <si>
    <t>26.08.2023 16:25:07</t>
  </si>
  <si>
    <t>26.08.2023 16:25:08</t>
  </si>
  <si>
    <t>26.08.2023 16:27:06</t>
  </si>
  <si>
    <t>26.08.2023 16:27:08</t>
  </si>
  <si>
    <t>26.08.2023 16:27:09</t>
  </si>
  <si>
    <t>26.08.2023 16:27:11</t>
  </si>
  <si>
    <t>26.08.2023 16:27:12</t>
  </si>
  <si>
    <t>26.08.2023 16:27:39</t>
  </si>
  <si>
    <t>26.08.2023 16:27:41</t>
  </si>
  <si>
    <t>26.08.2023 16:27:42</t>
  </si>
  <si>
    <t>26.08.2023 16:27:44</t>
  </si>
  <si>
    <t>26.08.2023 16:27:45</t>
  </si>
  <si>
    <t>26.08.2023 16:27:47</t>
  </si>
  <si>
    <t>26.08.2023 16:27:48</t>
  </si>
  <si>
    <t>26.08.2023 16:27:50</t>
  </si>
  <si>
    <t>26.08.2023 16:27:51</t>
  </si>
  <si>
    <t>26.08.2023 16:27:52</t>
  </si>
  <si>
    <t>26.08.2023 16:27:53</t>
  </si>
  <si>
    <t>26.08.2023 16:28:41</t>
  </si>
  <si>
    <t>26.08.2023 16:28:43</t>
  </si>
  <si>
    <t>26.08.2023 16:28:44</t>
  </si>
  <si>
    <t>26.08.2023 16:28:45</t>
  </si>
  <si>
    <t>26.08.2023 16:28:48</t>
  </si>
  <si>
    <t>26.08.2023 16:28:49</t>
  </si>
  <si>
    <t>26.08.2023 16:28:52</t>
  </si>
  <si>
    <t>26.08.2023 16:29:12</t>
  </si>
  <si>
    <t>26.08.2023 16:29:13</t>
  </si>
  <si>
    <t>26.08.2023 16:29:14</t>
  </si>
  <si>
    <t>26.08.2023 16:29:15</t>
  </si>
  <si>
    <t>26.08.2023 16:30:20</t>
  </si>
  <si>
    <t>26.08.2023 16:30:21</t>
  </si>
  <si>
    <t>26.08.2023 16:30:23</t>
  </si>
  <si>
    <t>26.08.2023 16:30:24</t>
  </si>
  <si>
    <t>26.08.2023 16:30:26</t>
  </si>
  <si>
    <t>26.08.2023 16:31:59</t>
  </si>
  <si>
    <t>26.08.2023 16:33:59</t>
  </si>
  <si>
    <t>26.08.2023 16:34:02</t>
  </si>
  <si>
    <t>26.08.2023 16:35:17</t>
  </si>
  <si>
    <t>26.08.2023 16:35:18</t>
  </si>
  <si>
    <t>26.08.2023 16:35:19</t>
  </si>
  <si>
    <t>26.08.2023 16:35:20</t>
  </si>
  <si>
    <t>26.08.2023 16:35:22</t>
  </si>
  <si>
    <t>26.08.2023 16:35:23</t>
  </si>
  <si>
    <t>26.08.2023 16:35:26</t>
  </si>
  <si>
    <t>26.08.2023 16:35:32</t>
  </si>
  <si>
    <t>26.08.2023 16:36:51</t>
  </si>
  <si>
    <t>26.08.2023 16:36:52</t>
  </si>
  <si>
    <t>26.08.2023 16:36:54</t>
  </si>
  <si>
    <t>26.08.2023 16:36:55</t>
  </si>
  <si>
    <t>26.08.2023 16:36:56</t>
  </si>
  <si>
    <t>26.08.2023 16:37:15</t>
  </si>
  <si>
    <t>26.08.2023 16:37:17</t>
  </si>
  <si>
    <t>26.08.2023 16:37:18</t>
  </si>
  <si>
    <t>26.08.2023 16:37:20</t>
  </si>
  <si>
    <t>26.08.2023 16:37:21</t>
  </si>
  <si>
    <t>26.08.2023 16:37:23</t>
  </si>
  <si>
    <t>26.08.2023 16:37:24</t>
  </si>
  <si>
    <t>26.08.2023 16:38:08</t>
  </si>
  <si>
    <t>26.08.2023 16:38:09</t>
  </si>
  <si>
    <t>26.08.2023 16:38:11</t>
  </si>
  <si>
    <t>26.08.2023 16:38:12</t>
  </si>
  <si>
    <t>26.08.2023 16:38:13</t>
  </si>
  <si>
    <t>26.08.2023 16:38:14</t>
  </si>
  <si>
    <t>26.08.2023 16:40:34</t>
  </si>
  <si>
    <t>26.08.2023 16:40:50</t>
  </si>
  <si>
    <t>26.08.2023 16:40:52</t>
  </si>
  <si>
    <t>26.08.2023 16:40:53</t>
  </si>
  <si>
    <t>26.08.2023 16:40:54</t>
  </si>
  <si>
    <t>26.08.2023 16:40:55</t>
  </si>
  <si>
    <t>26.08.2023 16:40:57</t>
  </si>
  <si>
    <t>26.08.2023 16:40:58</t>
  </si>
  <si>
    <t>26.08.2023 16:41:00</t>
  </si>
  <si>
    <t>26.08.2023 16:41:01</t>
  </si>
  <si>
    <t>26.08.2023 16:41:03</t>
  </si>
  <si>
    <t>26.08.2023 16:41:06</t>
  </si>
  <si>
    <t>26.08.2023 16:41:07</t>
  </si>
  <si>
    <t>26.08.2023 16:41:09</t>
  </si>
  <si>
    <t>26.08.2023 16:41:10</t>
  </si>
  <si>
    <t>26.08.2023 16:41:11</t>
  </si>
  <si>
    <t>26.08.2023 16:41:12</t>
  </si>
  <si>
    <t>26.08.2023 16:41:14</t>
  </si>
  <si>
    <t>26.08.2023 16:41:15</t>
  </si>
  <si>
    <t>26.08.2023 16:41:16</t>
  </si>
  <si>
    <t>26.08.2023 16:41:17</t>
  </si>
  <si>
    <t>26.08.2023 16:42:08</t>
  </si>
  <si>
    <t>26.08.2023 16:42:10</t>
  </si>
  <si>
    <t>26.08.2023 16:42:11</t>
  </si>
  <si>
    <t>26.08.2023 16:42:12</t>
  </si>
  <si>
    <t>26.08.2023 16:42:13</t>
  </si>
  <si>
    <t>26.08.2023 16:42:15</t>
  </si>
  <si>
    <t>26.08.2023 16:42:16</t>
  </si>
  <si>
    <t>26.08.2023 16:42:40</t>
  </si>
  <si>
    <t>26.08.2023 16:42:41</t>
  </si>
  <si>
    <t>26.08.2023 16:42:43</t>
  </si>
  <si>
    <t>26.08.2023 16:42:44</t>
  </si>
  <si>
    <t>26.08.2023 16:42:46</t>
  </si>
  <si>
    <t>26.08.2023 16:43:31</t>
  </si>
  <si>
    <t>26.08.2023 16:43:32</t>
  </si>
  <si>
    <t>26.08.2023 16:43:33</t>
  </si>
  <si>
    <t>26.08.2023 16:43:35</t>
  </si>
  <si>
    <t>26.08.2023 16:43:36</t>
  </si>
  <si>
    <t>26.08.2023 16:43:37</t>
  </si>
  <si>
    <t>26.08.2023 16:43:39</t>
  </si>
  <si>
    <t>26.08.2023 16:47:25</t>
  </si>
  <si>
    <t>26.08.2023 16:50:31</t>
  </si>
  <si>
    <t>26.08.2023 16:50:32</t>
  </si>
  <si>
    <t>26.08.2023 16:50:34</t>
  </si>
  <si>
    <t>26.08.2023 16:50:35</t>
  </si>
  <si>
    <t>26.08.2023 16:50:37</t>
  </si>
  <si>
    <t>26.08.2023 16:50:38</t>
  </si>
  <si>
    <t>26.08.2023 16:53:20</t>
  </si>
  <si>
    <t>26.08.2023 16:53:22</t>
  </si>
  <si>
    <t>26.08.2023 16:53:23</t>
  </si>
  <si>
    <t>26.08.2023 16:53:24</t>
  </si>
  <si>
    <t>26.08.2023 16:53:26</t>
  </si>
  <si>
    <t>26.08.2023 16:53:27</t>
  </si>
  <si>
    <t>26.08.2023 16:53:31</t>
  </si>
  <si>
    <t>26.08.2023 16:53:33</t>
  </si>
  <si>
    <t>26.08.2023 16:53:34</t>
  </si>
  <si>
    <t>26.08.2023 16:53:58</t>
  </si>
  <si>
    <t>26.08.2023 16:54:01</t>
  </si>
  <si>
    <t>26.08.2023 16:54:04</t>
  </si>
  <si>
    <t>26.08.2023 16:54:07</t>
  </si>
  <si>
    <t>26.08.2023 16:54:09</t>
  </si>
  <si>
    <t>26.08.2023 16:56:45</t>
  </si>
  <si>
    <t>26.08.2023 16:56:46</t>
  </si>
  <si>
    <t>26.08.2023 16:56:49</t>
  </si>
  <si>
    <t>26.08.2023 16:56:50</t>
  </si>
  <si>
    <t>26.08.2023 16:56:53</t>
  </si>
  <si>
    <t>26.08.2023 16:56:54</t>
  </si>
  <si>
    <t>26.08.2023 16:56:56</t>
  </si>
  <si>
    <t>26.08.2023 16:56:57</t>
  </si>
  <si>
    <t>26.08.2023 16:56:58</t>
  </si>
  <si>
    <t>26.08.2023 16:56:59</t>
  </si>
  <si>
    <t>26.08.2023 16:57:01</t>
  </si>
  <si>
    <t>26.08.2023 16:57:02</t>
  </si>
  <si>
    <t>26.08.2023 16:57:03</t>
  </si>
  <si>
    <t>26.08.2023 16:57:57</t>
  </si>
  <si>
    <t>26.08.2023 16:57:58</t>
  </si>
  <si>
    <t>26.08.2023 16:58:00</t>
  </si>
  <si>
    <t>26.08.2023 16:58:01</t>
  </si>
  <si>
    <t>26.08.2023 16:58:02</t>
  </si>
  <si>
    <t>26.08.2023 16:58:03</t>
  </si>
  <si>
    <t>26.08.2023 16:58:20</t>
  </si>
  <si>
    <t>26.08.2023 16:58:21</t>
  </si>
  <si>
    <t>26.08.2023 16:58:22</t>
  </si>
  <si>
    <t>26.08.2023 16:58:23</t>
  </si>
  <si>
    <t>26.08.2023 16:58:25</t>
  </si>
  <si>
    <t>26.08.2023 16:58:26</t>
  </si>
  <si>
    <t>26.08.2023 17:01:11</t>
  </si>
  <si>
    <t>26.08.2023 17:01:12</t>
  </si>
  <si>
    <t>26.08.2023 17:01:13</t>
  </si>
  <si>
    <t>26.08.2023 17:01:15</t>
  </si>
  <si>
    <t>26.08.2023 17:01:16</t>
  </si>
  <si>
    <t>26.08.2023 17:02:25</t>
  </si>
  <si>
    <t>26.08.2023 17:02:26</t>
  </si>
  <si>
    <t>26.08.2023 17:02:28</t>
  </si>
  <si>
    <t>26.08.2023 17:02:29</t>
  </si>
  <si>
    <t>26.08.2023 17:02:30</t>
  </si>
  <si>
    <t>26.08.2023 17:02:31</t>
  </si>
  <si>
    <t>26.08.2023 17:03:01</t>
  </si>
  <si>
    <t>26.08.2023 17:03:03</t>
  </si>
  <si>
    <t>26.08.2023 17:03:04</t>
  </si>
  <si>
    <t>26.08.2023 17:03:06</t>
  </si>
  <si>
    <t>26.08.2023 17:03:07</t>
  </si>
  <si>
    <t>26.08.2023 17:03:09</t>
  </si>
  <si>
    <t>26.08.2023 17:03:15</t>
  </si>
  <si>
    <t>26.08.2023 17:03:18</t>
  </si>
  <si>
    <t>26.08.2023 17:03:19</t>
  </si>
  <si>
    <t>26.08.2023 17:03:21</t>
  </si>
  <si>
    <t>26.08.2023 17:03:22</t>
  </si>
  <si>
    <t>26.08.2023 17:03:28</t>
  </si>
  <si>
    <t>26.08.2023 17:03:30</t>
  </si>
  <si>
    <t>26.08.2023 17:03:31</t>
  </si>
  <si>
    <t>26.08.2023 17:03:33</t>
  </si>
  <si>
    <t>26.08.2023 17:03:34</t>
  </si>
  <si>
    <t>26.08.2023 17:05:34</t>
  </si>
  <si>
    <t>26.08.2023 17:05:36</t>
  </si>
  <si>
    <t>26.08.2023 17:05:37</t>
  </si>
  <si>
    <t>26.08.2023 17:05:39</t>
  </si>
  <si>
    <t>26.08.2023 17:05:42</t>
  </si>
  <si>
    <t>26.08.2023 17:06:54</t>
  </si>
  <si>
    <t>26.08.2023 17:06:55</t>
  </si>
  <si>
    <t>26.08.2023 17:06:57</t>
  </si>
  <si>
    <t>26.08.2023 17:06:58</t>
  </si>
  <si>
    <t>26.08.2023 17:07:00</t>
  </si>
  <si>
    <t>26.08.2023 17:07:01</t>
  </si>
  <si>
    <t>26.08.2023 17:07:30</t>
  </si>
  <si>
    <t>26.08.2023 17:07:31</t>
  </si>
  <si>
    <t>26.08.2023 17:07:32</t>
  </si>
  <si>
    <t>26.08.2023 17:07:34</t>
  </si>
  <si>
    <t>26.08.2023 17:07:35</t>
  </si>
  <si>
    <t>26.08.2023 17:07:36</t>
  </si>
  <si>
    <t>26.08.2023 17:07:38</t>
  </si>
  <si>
    <t>26.08.2023 17:07:39</t>
  </si>
  <si>
    <t>26.08.2023 17:15:22</t>
  </si>
  <si>
    <t>26.08.2023 17:15:24</t>
  </si>
  <si>
    <t>26.08.2023 17:15:25</t>
  </si>
  <si>
    <t>26.08.2023 17:15:27</t>
  </si>
  <si>
    <t>26.08.2023 17:15:28</t>
  </si>
  <si>
    <t>26.08.2023 17:15:30</t>
  </si>
  <si>
    <t>26.08.2023 17:15:36</t>
  </si>
  <si>
    <t>26.08.2023 17:15:37</t>
  </si>
  <si>
    <t>26.08.2023 17:15:39</t>
  </si>
  <si>
    <t>26.08.2023 17:15:40</t>
  </si>
  <si>
    <t>26.08.2023 17:15:42</t>
  </si>
  <si>
    <t>26.08.2023 17:15:43</t>
  </si>
  <si>
    <t>26.08.2023 17:16:21</t>
  </si>
  <si>
    <t>26.08.2023 17:16:22</t>
  </si>
  <si>
    <t>26.08.2023 17:16:24</t>
  </si>
  <si>
    <t>26.08.2023 17:16:25</t>
  </si>
  <si>
    <t>26.08.2023 17:16:27</t>
  </si>
  <si>
    <t>26.08.2023 17:18:16</t>
  </si>
  <si>
    <t>26.08.2023 17:18:18</t>
  </si>
  <si>
    <t>26.08.2023 17:18:19</t>
  </si>
  <si>
    <t>26.08.2023 17:18:20</t>
  </si>
  <si>
    <t>26.08.2023 17:18:21</t>
  </si>
  <si>
    <t>26.08.2023 17:18:23</t>
  </si>
  <si>
    <t>26.08.2023 17:18:24</t>
  </si>
  <si>
    <t>26.08.2023 17:18:31</t>
  </si>
  <si>
    <t>26.08.2023 17:18:33</t>
  </si>
  <si>
    <t>26.08.2023 17:18:37</t>
  </si>
  <si>
    <t>26.08.2023 17:20:19</t>
  </si>
  <si>
    <t>26.08.2023 17:20:21</t>
  </si>
  <si>
    <t>26.08.2023 17:20:22</t>
  </si>
  <si>
    <t>26.08.2023 17:20:24</t>
  </si>
  <si>
    <t>26.08.2023 17:20:25</t>
  </si>
  <si>
    <t>26.08.2023 17:20:27</t>
  </si>
  <si>
    <t>26.08.2023 17:20:28</t>
  </si>
  <si>
    <t>26.08.2023 17:20:33</t>
  </si>
  <si>
    <t>26.08.2023 17:20:34</t>
  </si>
  <si>
    <t>26.08.2023 17:20:35</t>
  </si>
  <si>
    <t>26.08.2023 17:20:37</t>
  </si>
  <si>
    <t>26.08.2023 17:20:38</t>
  </si>
  <si>
    <t>26.08.2023 17:20:39</t>
  </si>
  <si>
    <t>26.08.2023 17:21:26</t>
  </si>
  <si>
    <t>26.08.2023 17:21:27</t>
  </si>
  <si>
    <t>26.08.2023 17:21:30</t>
  </si>
  <si>
    <t>26.08.2023 17:21:31</t>
  </si>
  <si>
    <t>26.08.2023 17:21:33</t>
  </si>
  <si>
    <t>26.08.2023 17:21:34</t>
  </si>
  <si>
    <t>26.08.2023 17:21:51</t>
  </si>
  <si>
    <t>26.08.2023 17:21:54</t>
  </si>
  <si>
    <t>26.08.2023 17:21:57</t>
  </si>
  <si>
    <t>26.08.2023 17:22:00</t>
  </si>
  <si>
    <t>26.08.2023 17:22:30</t>
  </si>
  <si>
    <t>26.08.2023 17:22:31</t>
  </si>
  <si>
    <t>26.08.2023 17:22:33</t>
  </si>
  <si>
    <t>26.08.2023 17:22:34</t>
  </si>
  <si>
    <t>26.08.2023 17:22:36</t>
  </si>
  <si>
    <t>26.08.2023 17:22:37</t>
  </si>
  <si>
    <t>26.08.2023 17:22:39</t>
  </si>
  <si>
    <t>26.08.2023 17:22:40</t>
  </si>
  <si>
    <t>26.08.2023 17:22:42</t>
  </si>
  <si>
    <t>26.08.2023 17:22:54</t>
  </si>
  <si>
    <t>26.08.2023 17:22:55</t>
  </si>
  <si>
    <t>26.08.2023 17:22:57</t>
  </si>
  <si>
    <t>26.08.2023 17:22:58</t>
  </si>
  <si>
    <t>26.08.2023 17:23:00</t>
  </si>
  <si>
    <t>26.08.2023 17:23:01</t>
  </si>
  <si>
    <t>26.08.2023 17:23:03</t>
  </si>
  <si>
    <t>26.08.2023 17:28:04</t>
  </si>
  <si>
    <t>26.08.2023 17:28:06</t>
  </si>
  <si>
    <t>26.08.2023 17:28:07</t>
  </si>
  <si>
    <t>26.08.2023 17:28:08</t>
  </si>
  <si>
    <t>26.08.2023 17:28:09</t>
  </si>
  <si>
    <t>26.08.2023 17:28:11</t>
  </si>
  <si>
    <t>26.08.2023 17:28:12</t>
  </si>
  <si>
    <t>26.08.2023 17:28:13</t>
  </si>
  <si>
    <t>26.08.2023 17:31:19</t>
  </si>
  <si>
    <t>26.08.2023 17:31:20</t>
  </si>
  <si>
    <t>26.08.2023 17:31:22</t>
  </si>
  <si>
    <t>26.08.2023 17:31:23</t>
  </si>
  <si>
    <t>26.08.2023 17:31:25</t>
  </si>
  <si>
    <t>26.08.2023 17:31:28</t>
  </si>
  <si>
    <t>26.08.2023 17:31:31</t>
  </si>
  <si>
    <t>26.08.2023 17:31:32</t>
  </si>
  <si>
    <t>26.08.2023 17:31:37</t>
  </si>
  <si>
    <t>26.08.2023 17:31:38</t>
  </si>
  <si>
    <t>26.08.2023 17:31:40</t>
  </si>
  <si>
    <t>26.08.2023 17:31:41</t>
  </si>
  <si>
    <t>26.08.2023 17:31:43</t>
  </si>
  <si>
    <t>26.08.2023 17:32:50</t>
  </si>
  <si>
    <t>26.08.2023 17:32:52</t>
  </si>
  <si>
    <t>26.08.2023 17:32:53</t>
  </si>
  <si>
    <t>26.08.2023 17:32:54</t>
  </si>
  <si>
    <t>26.08.2023 17:32:56</t>
  </si>
  <si>
    <t>26.08.2023 17:32:57</t>
  </si>
  <si>
    <t>26.08.2023 17:33:04</t>
  </si>
  <si>
    <t>26.08.2023 17:33:06</t>
  </si>
  <si>
    <t>26.08.2023 17:33:07</t>
  </si>
  <si>
    <t>26.08.2023 17:33:09</t>
  </si>
  <si>
    <t>26.08.2023 17:36:27</t>
  </si>
  <si>
    <t>26.08.2023 17:36:28</t>
  </si>
  <si>
    <t>26.08.2023 17:36:30</t>
  </si>
  <si>
    <t>26.08.2023 17:36:31</t>
  </si>
  <si>
    <t>26.08.2023 17:36:33</t>
  </si>
  <si>
    <t>26.08.2023 17:36:34</t>
  </si>
  <si>
    <t>26.08.2023 17:36:36</t>
  </si>
  <si>
    <t>26.08.2023 17:38:48</t>
  </si>
  <si>
    <t>26.08.2023 17:38:49</t>
  </si>
  <si>
    <t>26.08.2023 17:38:51</t>
  </si>
  <si>
    <t>26.08.2023 17:38:52</t>
  </si>
  <si>
    <t>26.08.2023 17:38:54</t>
  </si>
  <si>
    <t>26.08.2023 17:38:55</t>
  </si>
  <si>
    <t>26.08.2023 17:39:55</t>
  </si>
  <si>
    <t>26.08.2023 17:39:57</t>
  </si>
  <si>
    <t>26.08.2023 17:39:58</t>
  </si>
  <si>
    <t>26.08.2023 17:40:00</t>
  </si>
  <si>
    <t>26.08.2023 17:40:01</t>
  </si>
  <si>
    <t>26.08.2023 17:40:03</t>
  </si>
  <si>
    <t>26.08.2023 17:40:39</t>
  </si>
  <si>
    <t>26.08.2023 17:40:40</t>
  </si>
  <si>
    <t>26.08.2023 17:40:42</t>
  </si>
  <si>
    <t>26.08.2023 17:40:43</t>
  </si>
  <si>
    <t>26.08.2023 17:41:54</t>
  </si>
  <si>
    <t>26.08.2023 17:41:55</t>
  </si>
  <si>
    <t>26.08.2023 17:41:57</t>
  </si>
  <si>
    <t>26.08.2023 17:41:58</t>
  </si>
  <si>
    <t>26.08.2023 17:42:00</t>
  </si>
  <si>
    <t>26.08.2023 17:44:27</t>
  </si>
  <si>
    <t>26.08.2023 17:44:28</t>
  </si>
  <si>
    <t>26.08.2023 17:44:31</t>
  </si>
  <si>
    <t>26.08.2023 17:44:32</t>
  </si>
  <si>
    <t>26.08.2023 17:44:34</t>
  </si>
  <si>
    <t>26.08.2023 17:44:35</t>
  </si>
  <si>
    <t>26.08.2023 17:44:36</t>
  </si>
  <si>
    <t>26.08.2023 17:44:42</t>
  </si>
  <si>
    <t>26.08.2023 17:44:44</t>
  </si>
  <si>
    <t>26.08.2023 17:44:45</t>
  </si>
  <si>
    <t>26.08.2023 17:44:47</t>
  </si>
  <si>
    <t>26.08.2023 17:44:48</t>
  </si>
  <si>
    <t>26.08.2023 17:44:50</t>
  </si>
  <si>
    <t>26.08.2023 17:45:41</t>
  </si>
  <si>
    <t>26.08.2023 17:45:42</t>
  </si>
  <si>
    <t>26.08.2023 17:45:44</t>
  </si>
  <si>
    <t>26.08.2023 17:45:45</t>
  </si>
  <si>
    <t>26.08.2023 17:45:47</t>
  </si>
  <si>
    <t>26.08.2023 17:48:50</t>
  </si>
  <si>
    <t>26.08.2023 17:48:51</t>
  </si>
  <si>
    <t>26.08.2023 17:48:52</t>
  </si>
  <si>
    <t>26.08.2023 17:48:54</t>
  </si>
  <si>
    <t>26.08.2023 17:48:55</t>
  </si>
  <si>
    <t>26.08.2023 17:48:57</t>
  </si>
  <si>
    <t>26.08.2023 17:48:58</t>
  </si>
  <si>
    <t>26.08.2023 17:48:59</t>
  </si>
  <si>
    <t>26.08.2023 17:52:07</t>
  </si>
  <si>
    <t>26.08.2023 17:52:08</t>
  </si>
  <si>
    <t>26.08.2023 17:52:13</t>
  </si>
  <si>
    <t>26.08.2023 17:52:14</t>
  </si>
  <si>
    <t>26.08.2023 17:53:04</t>
  </si>
  <si>
    <t>26.08.2023 17:53:05</t>
  </si>
  <si>
    <t>26.08.2023 17:53:07</t>
  </si>
  <si>
    <t>26.08.2023 17:53:08</t>
  </si>
  <si>
    <t>26.08.2023 17:53:10</t>
  </si>
  <si>
    <t>26.08.2023 17:53:11</t>
  </si>
  <si>
    <t>26.08.2023 17:53:13</t>
  </si>
  <si>
    <t>26.08.2023 17:53:14</t>
  </si>
  <si>
    <t>26.08.2023 17:53:16</t>
  </si>
  <si>
    <t>26.08.2023 17:53:17</t>
  </si>
  <si>
    <t>26.08.2023 17:53:19</t>
  </si>
  <si>
    <t>26.08.2023 17:54:01</t>
  </si>
  <si>
    <t>26.08.2023 17:54:02</t>
  </si>
  <si>
    <t>26.08.2023 17:54:04</t>
  </si>
  <si>
    <t>26.08.2023 17:54:05</t>
  </si>
  <si>
    <t>26.08.2023 17:54:07</t>
  </si>
  <si>
    <t>26.08.2023 17:54:08</t>
  </si>
  <si>
    <t>26.08.2023 17:55:01</t>
  </si>
  <si>
    <t>26.08.2023 17:55:02</t>
  </si>
  <si>
    <t>26.08.2023 17:55:03</t>
  </si>
  <si>
    <t>26.08.2023 17:55:05</t>
  </si>
  <si>
    <t>26.08.2023 17:56:53</t>
  </si>
  <si>
    <t>26.08.2023 17:56:54</t>
  </si>
  <si>
    <t>26.08.2023 17:56:56</t>
  </si>
  <si>
    <t>26.08.2023 17:57:18</t>
  </si>
  <si>
    <t>26.08.2023 17:57:20</t>
  </si>
  <si>
    <t>26.08.2023 17:57:21</t>
  </si>
  <si>
    <t>26.08.2023 17:57:23</t>
  </si>
  <si>
    <t>26.08.2023 17:57:24</t>
  </si>
  <si>
    <t>26.08.2023 17:57:26</t>
  </si>
  <si>
    <t>26.08.2023 17:57:27</t>
  </si>
  <si>
    <t>26.08.2023 17:57:29</t>
  </si>
  <si>
    <t>26.08.2023 17:57:30</t>
  </si>
  <si>
    <t>26.08.2023 17:57:32</t>
  </si>
  <si>
    <t>26.08.2023 17:57:33</t>
  </si>
  <si>
    <t>26.08.2023 17:57:35</t>
  </si>
  <si>
    <t>26.08.2023 17:57:53</t>
  </si>
  <si>
    <t>26.08.2023 17:57:54</t>
  </si>
  <si>
    <t>26.08.2023 18:00:12</t>
  </si>
  <si>
    <t>26.08.2023 18:00:14</t>
  </si>
  <si>
    <t>26.08.2023 18:00:15</t>
  </si>
  <si>
    <t>26.08.2023 18:00:17</t>
  </si>
  <si>
    <t>26.08.2023 18:06:09</t>
  </si>
  <si>
    <t>26.08.2023 18:06:11</t>
  </si>
  <si>
    <t>26.08.2023 18:06:56</t>
  </si>
  <si>
    <t>26.08.2023 18:06:57</t>
  </si>
  <si>
    <t>26.08.2023 18:06:59</t>
  </si>
  <si>
    <t>26.08.2023 18:07:00</t>
  </si>
  <si>
    <t>26.08.2023 18:07:02</t>
  </si>
  <si>
    <t>26.08.2023 18:07:03</t>
  </si>
  <si>
    <t>26.08.2023 18:07:39</t>
  </si>
  <si>
    <t>26.08.2023 18:07:41</t>
  </si>
  <si>
    <t>26.08.2023 18:07:42</t>
  </si>
  <si>
    <t>26.08.2023 18:07:44</t>
  </si>
  <si>
    <t>26.08.2023 18:08:53</t>
  </si>
  <si>
    <t>26.08.2023 18:08:54</t>
  </si>
  <si>
    <t>26.08.2023 18:08:56</t>
  </si>
  <si>
    <t>26.08.2023 18:08:57</t>
  </si>
  <si>
    <t>26.08.2023 18:08:59</t>
  </si>
  <si>
    <t>26.08.2023 18:09:45</t>
  </si>
  <si>
    <t>26.08.2023 18:12:00</t>
  </si>
  <si>
    <t>26.08.2023 18:12:02</t>
  </si>
  <si>
    <t>26.08.2023 18:12:03</t>
  </si>
  <si>
    <t>26.08.2023 18:12:05</t>
  </si>
  <si>
    <t>26.08.2023 18:12:06</t>
  </si>
  <si>
    <t>26.08.2023 18:13:08</t>
  </si>
  <si>
    <t>26.08.2023 18:13:09</t>
  </si>
  <si>
    <t>26.08.2023 18:13:11</t>
  </si>
  <si>
    <t>26.08.2023 18:13:12</t>
  </si>
  <si>
    <t>26.08.2023 18:15:03</t>
  </si>
  <si>
    <t>26.08.2023 18:15:05</t>
  </si>
  <si>
    <t>26.08.2023 18:15:06</t>
  </si>
  <si>
    <t>26.08.2023 18:15:08</t>
  </si>
  <si>
    <t>26.08.2023 18:15:09</t>
  </si>
  <si>
    <t>26.08.2023 18:15:11</t>
  </si>
  <si>
    <t>26.08.2023 18:15:12</t>
  </si>
  <si>
    <t>26.08.2023 18:20:11</t>
  </si>
  <si>
    <t>26.08.2023 18:20:12</t>
  </si>
  <si>
    <t>26.08.2023 18:20:14</t>
  </si>
  <si>
    <t>26.08.2023 18:20:15</t>
  </si>
  <si>
    <t>26.08.2023 18:20:18</t>
  </si>
  <si>
    <t>26.08.2023 18:22:30</t>
  </si>
  <si>
    <t>26.08.2023 18:24:14</t>
  </si>
  <si>
    <t>26.08.2023 18:24:15</t>
  </si>
  <si>
    <t>26.08.2023 18:24:17</t>
  </si>
  <si>
    <t>26.08.2023 18:24:18</t>
  </si>
  <si>
    <t>26.08.2023 18:24:20</t>
  </si>
  <si>
    <t>26.08.2023 18:29:26</t>
  </si>
  <si>
    <t>26.08.2023 18:29:27</t>
  </si>
  <si>
    <t>26.08.2023 18:29:29</t>
  </si>
  <si>
    <t>26.08.2023 18:29:30</t>
  </si>
  <si>
    <t>26.08.2023 18:29:33</t>
  </si>
  <si>
    <t>26.08.2023 18:30:26</t>
  </si>
  <si>
    <t>26.08.2023 18:30:27</t>
  </si>
  <si>
    <t>26.08.2023 18:30:29</t>
  </si>
  <si>
    <t>26.08.2023 18:30:30</t>
  </si>
  <si>
    <t>26.08.2023 18:30:32</t>
  </si>
  <si>
    <t>26.08.2023 18:30:33</t>
  </si>
  <si>
    <t>26.08.2023 18:30:35</t>
  </si>
  <si>
    <t>26.08.2023 18:30:36</t>
  </si>
  <si>
    <t>26.08.2023 18:30:38</t>
  </si>
  <si>
    <t>26.08.2023 18:30:39</t>
  </si>
  <si>
    <t>26.08.2023 18:30:41</t>
  </si>
  <si>
    <t>26.08.2023 18:33:24</t>
  </si>
  <si>
    <t>26.08.2023 18:33:26</t>
  </si>
  <si>
    <t>26.08.2023 18:36:03</t>
  </si>
  <si>
    <t>26.08.2023 18:36:05</t>
  </si>
  <si>
    <t>26.08.2023 18:36:06</t>
  </si>
  <si>
    <t>26.08.2023 18:37:08</t>
  </si>
  <si>
    <t>26.08.2023 18:37:09</t>
  </si>
  <si>
    <t>26.08.2023 18:37:11</t>
  </si>
  <si>
    <t>26.08.2023 18:37:12</t>
  </si>
  <si>
    <t>26.08.2023 18:37:14</t>
  </si>
  <si>
    <t>26.08.2023 18:37:17</t>
  </si>
  <si>
    <t>26.08.2023 18:37:48</t>
  </si>
  <si>
    <t>26.08.2023 18:37:50</t>
  </si>
  <si>
    <t>26.08.2023 18:37:51</t>
  </si>
  <si>
    <t>26.08.2023 18:37:53</t>
  </si>
  <si>
    <t>26.08.2023 18:37:54</t>
  </si>
  <si>
    <t>26.08.2023 18:39:23</t>
  </si>
  <si>
    <t>26.08.2023 18:39:26</t>
  </si>
  <si>
    <t>26.08.2023 18:39:29</t>
  </si>
  <si>
    <t>26.08.2023 18:39:30</t>
  </si>
  <si>
    <t>26.08.2023 18:39:32</t>
  </si>
  <si>
    <t>26.08.2023 18:39:33</t>
  </si>
  <si>
    <t>26.08.2023 18:39:35</t>
  </si>
  <si>
    <t>26.08.2023 18:39:36</t>
  </si>
  <si>
    <t>26.08.2023 18:39:47</t>
  </si>
  <si>
    <t>26.08.2023 18:39:48</t>
  </si>
  <si>
    <t>26.08.2023 18:39:50</t>
  </si>
  <si>
    <t>26.08.2023 18:39:51</t>
  </si>
  <si>
    <t>26.08.2023 18:39:53</t>
  </si>
  <si>
    <t>26.08.2023 18:39:54</t>
  </si>
  <si>
    <t>26.08.2023 18:43:44</t>
  </si>
  <si>
    <t>26.08.2023 18:43:45</t>
  </si>
  <si>
    <t>26.08.2023 18:43:47</t>
  </si>
  <si>
    <t>26.08.2023 18:43:48</t>
  </si>
  <si>
    <t>26.08.2023 18:43:50</t>
  </si>
  <si>
    <t>26.08.2023 18:44:09</t>
  </si>
  <si>
    <t>26.08.2023 18:44:11</t>
  </si>
  <si>
    <t>26.08.2023 18:44:12</t>
  </si>
  <si>
    <t>26.08.2023 18:44:14</t>
  </si>
  <si>
    <t>26.08.2023 18:44:15</t>
  </si>
  <si>
    <t>26.08.2023 18:44:17</t>
  </si>
  <si>
    <t>26.08.2023 18:44:18</t>
  </si>
  <si>
    <t>26.08.2023 18:46:48</t>
  </si>
  <si>
    <t>26.08.2023 18:46:50</t>
  </si>
  <si>
    <t>26.08.2023 18:46:51</t>
  </si>
  <si>
    <t>26.08.2023 18:46:53</t>
  </si>
  <si>
    <t>26.08.2023 18:47:00</t>
  </si>
  <si>
    <t>26.08.2023 18:47:30</t>
  </si>
  <si>
    <t>26.08.2023 18:47:32</t>
  </si>
  <si>
    <t>26.08.2023 18:47:33</t>
  </si>
  <si>
    <t>26.08.2023 18:47:36</t>
  </si>
  <si>
    <t>26.08.2023 18:47:38</t>
  </si>
  <si>
    <t>26.08.2023 18:47:39</t>
  </si>
  <si>
    <t>26.08.2023 18:47:42</t>
  </si>
  <si>
    <t>26.08.2023 18:48:06</t>
  </si>
  <si>
    <t>26.08.2023 18:48:08</t>
  </si>
  <si>
    <t>26.08.2023 18:48:09</t>
  </si>
  <si>
    <t>26.08.2023 18:48:11</t>
  </si>
  <si>
    <t>26.08.2023 18:48:12</t>
  </si>
  <si>
    <t>26.08.2023 18:48:14</t>
  </si>
  <si>
    <t>26.08.2023 18:48:23</t>
  </si>
  <si>
    <t>26.08.2023 18:48:24</t>
  </si>
  <si>
    <t>26.08.2023 18:48:29</t>
  </si>
  <si>
    <t>26.08.2023 18:48:32</t>
  </si>
  <si>
    <t>26.08.2023 18:50:35</t>
  </si>
  <si>
    <t>26.08.2023 18:50:36</t>
  </si>
  <si>
    <t>26.08.2023 18:50:38</t>
  </si>
  <si>
    <t>26.08.2023 18:50:39</t>
  </si>
  <si>
    <t>26.08.2023 18:50:44</t>
  </si>
  <si>
    <t>26.08.2023 18:51:26</t>
  </si>
  <si>
    <t>26.08.2023 18:51:27</t>
  </si>
  <si>
    <t>26.08.2023 18:51:29</t>
  </si>
  <si>
    <t>26.08.2023 18:51:30</t>
  </si>
  <si>
    <t>26.08.2023 18:51:32</t>
  </si>
  <si>
    <t>26.08.2023 18:54:56</t>
  </si>
  <si>
    <t>26.08.2023 18:54:57</t>
  </si>
  <si>
    <t>26.08.2023 18:54:59</t>
  </si>
  <si>
    <t>26.08.2023 18:55:00</t>
  </si>
  <si>
    <t>26.08.2023 18:55:02</t>
  </si>
  <si>
    <t>26.08.2023 18:55:03</t>
  </si>
  <si>
    <t>26.08.2023 18:55:05</t>
  </si>
  <si>
    <t>26.08.2023 19:02:27</t>
  </si>
  <si>
    <t>26.08.2023 19:02:29</t>
  </si>
  <si>
    <t>26.08.2023 19:02:33</t>
  </si>
  <si>
    <t>26.08.2023 19:02:58</t>
  </si>
  <si>
    <t>26.08.2023 19:03:00</t>
  </si>
  <si>
    <t>26.08.2023 19:03:01</t>
  </si>
  <si>
    <t>26.08.2023 19:03:03</t>
  </si>
  <si>
    <t>26.08.2023 19:10:36</t>
  </si>
  <si>
    <t>26.08.2023 19:10:37</t>
  </si>
  <si>
    <t>26.08.2023 19:10:42</t>
  </si>
  <si>
    <t>26.08.2023 19:10:45</t>
  </si>
  <si>
    <t>26.08.2023 19:10:48</t>
  </si>
  <si>
    <t>26.08.2023 19:10:58</t>
  </si>
  <si>
    <t>26.08.2023 19:11:03</t>
  </si>
  <si>
    <t>26.08.2023 19:11:46</t>
  </si>
  <si>
    <t>26.08.2023 19:11:48</t>
  </si>
  <si>
    <t>26.08.2023 19:11:51</t>
  </si>
  <si>
    <t>26.08.2023 19:11:52</t>
  </si>
  <si>
    <t>26.08.2023 19:11:57</t>
  </si>
  <si>
    <t>26.08.2023 19:11:58</t>
  </si>
  <si>
    <t>26.08.2023 19:14:30</t>
  </si>
  <si>
    <t>26.08.2023 19:14:31</t>
  </si>
  <si>
    <t>26.08.2023 19:14:33</t>
  </si>
  <si>
    <t>26.08.2023 19:14:34</t>
  </si>
  <si>
    <t>26.08.2023 19:14:36</t>
  </si>
  <si>
    <t>26.08.2023 19:14:37</t>
  </si>
  <si>
    <t>26.08.2023 19:21:03</t>
  </si>
  <si>
    <t>26.08.2023 19:21:04</t>
  </si>
  <si>
    <t>26.08.2023 19:21:06</t>
  </si>
  <si>
    <t>26.08.2023 19:21:07</t>
  </si>
  <si>
    <t>26.08.2023 19:22:04</t>
  </si>
  <si>
    <t>26.08.2023 19:22:06</t>
  </si>
  <si>
    <t>26.08.2023 19:22:07</t>
  </si>
  <si>
    <t>26.08.2023 19:22:09</t>
  </si>
  <si>
    <t>26.08.2023 19:22:10</t>
  </si>
  <si>
    <t>26.08.2023 19:24:07</t>
  </si>
  <si>
    <t>26.08.2023 19:24:09</t>
  </si>
  <si>
    <t>26.08.2023 19:24:10</t>
  </si>
  <si>
    <t>26.08.2023 19:24:12</t>
  </si>
  <si>
    <t>26.08.2023 19:24:13</t>
  </si>
  <si>
    <t>26.08.2023 19:24:25</t>
  </si>
  <si>
    <t>26.08.2023 19:24:27</t>
  </si>
  <si>
    <t>26.08.2023 19:24:28</t>
  </si>
  <si>
    <t>26.08.2023 19:24:30</t>
  </si>
  <si>
    <t>26.08.2023 19:24:31</t>
  </si>
  <si>
    <t>26.08.2023 19:24:33</t>
  </si>
  <si>
    <t>26.08.2023 19:24:34</t>
  </si>
  <si>
    <t>26.08.2023 19:24:36</t>
  </si>
  <si>
    <t>26.08.2023 19:24:37</t>
  </si>
  <si>
    <t>26.08.2023 19:26:54</t>
  </si>
  <si>
    <t>26.08.2023 19:26:55</t>
  </si>
  <si>
    <t>26.08.2023 19:26:57</t>
  </si>
  <si>
    <t>26.08.2023 19:26:58</t>
  </si>
  <si>
    <t>26.08.2023 19:27:00</t>
  </si>
  <si>
    <t>26.08.2023 19:27:01</t>
  </si>
  <si>
    <t>26.08.2023 19:30:36</t>
  </si>
  <si>
    <t>26.08.2023 19:30:37</t>
  </si>
  <si>
    <t>26.08.2023 19:30:39</t>
  </si>
  <si>
    <t>26.08.2023 19:30:40</t>
  </si>
  <si>
    <t>26.08.2023 19:30:43</t>
  </si>
  <si>
    <t>26.08.2023 19:31:10</t>
  </si>
  <si>
    <t>26.08.2023 19:31:12</t>
  </si>
  <si>
    <t>26.08.2023 19:31:13</t>
  </si>
  <si>
    <t>26.08.2023 19:31:15</t>
  </si>
  <si>
    <t>26.08.2023 19:31:16</t>
  </si>
  <si>
    <t>26.08.2023 19:31:18</t>
  </si>
  <si>
    <t>26.08.2023 19:31:37</t>
  </si>
  <si>
    <t>26.08.2023 19:31:39</t>
  </si>
  <si>
    <t>26.08.2023 19:31:40</t>
  </si>
  <si>
    <t>26.08.2023 19:31:42</t>
  </si>
  <si>
    <t>26.08.2023 19:31:43</t>
  </si>
  <si>
    <t>26.08.2023 19:31:45</t>
  </si>
  <si>
    <t>26.08.2023 19:40:27</t>
  </si>
  <si>
    <t>26.08.2023 19:40:28</t>
  </si>
  <si>
    <t>26.08.2023 19:40:30</t>
  </si>
  <si>
    <t>26.08.2023 19:40:31</t>
  </si>
  <si>
    <t>26.08.2023 19:40:33</t>
  </si>
  <si>
    <t>26.08.2023 19:40:34</t>
  </si>
  <si>
    <t>26.08.2023 19:40:36</t>
  </si>
  <si>
    <t>26.08.2023 19:40:39</t>
  </si>
  <si>
    <t>26.08.2023 19:40:42</t>
  </si>
  <si>
    <t>26.08.2023 19:40:45</t>
  </si>
  <si>
    <t>26.08.2023 19:40:46</t>
  </si>
  <si>
    <t>26.08.2023 19:40:48</t>
  </si>
  <si>
    <t>26.08.2023 19:40:49</t>
  </si>
  <si>
    <t>26.08.2023 19:40:51</t>
  </si>
  <si>
    <t>26.08.2023 19:40:52</t>
  </si>
  <si>
    <t>26.08.2023 19:40:54</t>
  </si>
  <si>
    <t>26.08.2023 19:40:57</t>
  </si>
  <si>
    <t>26.08.2023 19:40:58</t>
  </si>
  <si>
    <t>26.08.2023 19:41:00</t>
  </si>
  <si>
    <t>26.08.2023 19:41:01</t>
  </si>
  <si>
    <t>26.08.2023 19:41:03</t>
  </si>
  <si>
    <t>26.08.2023 19:41:04</t>
  </si>
  <si>
    <t>26.08.2023 19:41:27</t>
  </si>
  <si>
    <t>26.08.2023 19:41:30</t>
  </si>
  <si>
    <t>26.08.2023 19:41:31</t>
  </si>
  <si>
    <t>26.08.2023 19:41:33</t>
  </si>
  <si>
    <t>26.08.2023 19:41:34</t>
  </si>
  <si>
    <t>26.08.2023 19:41:36</t>
  </si>
  <si>
    <t>26.08.2023 19:46:51</t>
  </si>
  <si>
    <t>26.08.2023 19:46:52</t>
  </si>
  <si>
    <t>26.08.2023 19:46:54</t>
  </si>
  <si>
    <t>26.08.2023 19:46:55</t>
  </si>
  <si>
    <t>26.08.2023 19:46:57</t>
  </si>
  <si>
    <t>26.08.2023 19:46:58</t>
  </si>
  <si>
    <t>26.08.2023 19:52:43</t>
  </si>
  <si>
    <t>26.08.2023 19:52:45</t>
  </si>
  <si>
    <t>26.08.2023 19:52:46</t>
  </si>
  <si>
    <t>26.08.2023 19:52:48</t>
  </si>
  <si>
    <t>26.08.2023 19:52:49</t>
  </si>
  <si>
    <t>26.08.2023 19:52:51</t>
  </si>
  <si>
    <t>26.08.2023 19:58:09</t>
  </si>
  <si>
    <t>26.08.2023 19:58:10</t>
  </si>
  <si>
    <t>26.08.2023 19:58:30</t>
  </si>
  <si>
    <t>26.08.2023 20:07:13</t>
  </si>
  <si>
    <t>26.08.2023 20:07:15</t>
  </si>
  <si>
    <t>26.08.2023 20:07:16</t>
  </si>
  <si>
    <t>26.08.2023 20:07:18</t>
  </si>
  <si>
    <t>26.08.2023 20:07:19</t>
  </si>
  <si>
    <t>26.08.2023 20:09:06</t>
  </si>
  <si>
    <t>26.08.2023 20:09:07</t>
  </si>
  <si>
    <t>26.08.2023 20:09:09</t>
  </si>
  <si>
    <t>26.08.2023 20:09:10</t>
  </si>
  <si>
    <t>26.08.2023 20:09:12</t>
  </si>
  <si>
    <t>26.08.2023 20:09:15</t>
  </si>
  <si>
    <t>26.08.2023 20:19:24</t>
  </si>
  <si>
    <t>26.08.2023 20:19:25</t>
  </si>
  <si>
    <t>26.08.2023 20:19:27</t>
  </si>
  <si>
    <t>26.08.2023 20:19:28</t>
  </si>
  <si>
    <t>26.08.2023 20:19:30</t>
  </si>
  <si>
    <t>26.08.2023 20:25:18</t>
  </si>
  <si>
    <t>26.08.2023 20:25:19</t>
  </si>
  <si>
    <t>26.08.2023 20:25:21</t>
  </si>
  <si>
    <t>26.08.2023 20:25:22</t>
  </si>
  <si>
    <t>26.08.2023 20:25:24</t>
  </si>
  <si>
    <t>26.08.2023 20:25:25</t>
  </si>
  <si>
    <t>26.08.2023 20:25:27</t>
  </si>
  <si>
    <t>26.08.2023 20:31:54</t>
  </si>
  <si>
    <t>26.08.2023 20:31:55</t>
  </si>
  <si>
    <t>26.08.2023 20:31:57</t>
  </si>
  <si>
    <t>26.08.2023 20:31:58</t>
  </si>
  <si>
    <t>26.08.2023 20:32:00</t>
  </si>
  <si>
    <t>26.08.2023 20:34:34</t>
  </si>
  <si>
    <t>26.08.2023 20:34:36</t>
  </si>
  <si>
    <t>26.08.2023 20:34:37</t>
  </si>
  <si>
    <t>26.08.2023 20:34:39</t>
  </si>
  <si>
    <t>26.08.2023 20:34:40</t>
  </si>
  <si>
    <t>26.08.2023 20:34:42</t>
  </si>
  <si>
    <t>26.08.2023 20:46:40</t>
  </si>
  <si>
    <t>26.08.2023 20:46:45</t>
  </si>
  <si>
    <t>26.08.2023 20:46:46</t>
  </si>
  <si>
    <t>26.08.2023 20:46:48</t>
  </si>
  <si>
    <t>26.08.2023 20:46:49</t>
  </si>
  <si>
    <t>26.08.2023 20:46:51</t>
  </si>
  <si>
    <t>26.08.2023 20:46:52</t>
  </si>
  <si>
    <t>26.08.2023 20:47:37</t>
  </si>
  <si>
    <t>26.08.2023 20:47:39</t>
  </si>
  <si>
    <t>26.08.2023 20:47:40</t>
  </si>
  <si>
    <t>26.08.2023 20:50:37</t>
  </si>
  <si>
    <t>26.08.2023 20:56:21</t>
  </si>
  <si>
    <t>26.08.2023 20:56:22</t>
  </si>
  <si>
    <t>26.08.2023 20:56:24</t>
  </si>
  <si>
    <t>26.08.2023 20:56:25</t>
  </si>
  <si>
    <t>26.08.2023 20:56:27</t>
  </si>
  <si>
    <t>26.08.2023 20:56:28</t>
  </si>
  <si>
    <t>26.08.2023 20:56:30</t>
  </si>
  <si>
    <t>26.08.2023 20:56:31</t>
  </si>
  <si>
    <t>26.08.2023 20:56:33</t>
  </si>
  <si>
    <t>26.08.2023 20:56:34</t>
  </si>
  <si>
    <t>26.08.2023 20:56:57</t>
  </si>
  <si>
    <t>26.08.2023 20:56:58</t>
  </si>
  <si>
    <t>26.08.2023 20:57:00</t>
  </si>
  <si>
    <t>26.08.2023 20:57:01</t>
  </si>
  <si>
    <t>26.08.2023 20:57:03</t>
  </si>
  <si>
    <t>26.08.2023 20:57:04</t>
  </si>
  <si>
    <t>26.08.2023 20:57:06</t>
  </si>
  <si>
    <t>26.08.2023 20:57:07</t>
  </si>
  <si>
    <t>26.08.2023 20:57:09</t>
  </si>
  <si>
    <t>26.08.2023 20:57:10</t>
  </si>
  <si>
    <t>26.08.2023 20:57:12</t>
  </si>
  <si>
    <t>26.08.2023 20:57:13</t>
  </si>
  <si>
    <t>26.08.2023 20:57:16</t>
  </si>
  <si>
    <t>26.08.2023 21:03:42</t>
  </si>
  <si>
    <t>26.08.2023 21:03:43</t>
  </si>
  <si>
    <t>26.08.2023 21:03:45</t>
  </si>
  <si>
    <t>26.08.2023 21:03:46</t>
  </si>
  <si>
    <t>26.08.2023 21:22:48</t>
  </si>
  <si>
    <t>26.08.2023 21:22:49</t>
  </si>
  <si>
    <t>26.08.2023 21:22:51</t>
  </si>
  <si>
    <t>26.08.2023 21:22:52</t>
  </si>
  <si>
    <t>26.08.2023 21:22:54</t>
  </si>
  <si>
    <t>26.08.2023 21:22:55</t>
  </si>
  <si>
    <t>26.08.2023 21:22:58</t>
  </si>
  <si>
    <t>26.08.2023 21:30:10</t>
  </si>
  <si>
    <t>26.08.2023 21:30:11</t>
  </si>
  <si>
    <t>26.08.2023 21:30:13</t>
  </si>
  <si>
    <t>26.08.2023 21:30:14</t>
  </si>
  <si>
    <t>26.08.2023 21:30:16</t>
  </si>
  <si>
    <t>26.08.2023 21:30:56</t>
  </si>
  <si>
    <t>26.08.2023 21:30:58</t>
  </si>
  <si>
    <t>26.08.2023 21:30:59</t>
  </si>
  <si>
    <t>26.08.2023 21:31:01</t>
  </si>
  <si>
    <t>26.08.2023 21:31:02</t>
  </si>
  <si>
    <t>26.08.2023 21:31:04</t>
  </si>
  <si>
    <t>26.08.2023 21:31:05</t>
  </si>
  <si>
    <t>26.08.2023 21:31:07</t>
  </si>
  <si>
    <t>26.08.2023 21:35:10</t>
  </si>
  <si>
    <t>26.08.2023 21:35:11</t>
  </si>
  <si>
    <t>26.08.2023 21:35:13</t>
  </si>
  <si>
    <t>26.08.2023 21:35:14</t>
  </si>
  <si>
    <t>26.08.2023 21:35:16</t>
  </si>
  <si>
    <t>26.08.2023 21:35:17</t>
  </si>
  <si>
    <t>26.08.2023 21:35:19</t>
  </si>
  <si>
    <t>26.08.2023 21:35:28</t>
  </si>
  <si>
    <t>26.08.2023 21:35:29</t>
  </si>
  <si>
    <t>26.08.2023 21:35:31</t>
  </si>
  <si>
    <t>26.08.2023 21:35:32</t>
  </si>
  <si>
    <t>26.08.2023 21:35:34</t>
  </si>
  <si>
    <t>26.08.2023 21:35:35</t>
  </si>
  <si>
    <t>26.08.2023 21:40:58</t>
  </si>
  <si>
    <t>26.08.2023 21:40:59</t>
  </si>
  <si>
    <t>26.08.2023 21:41:01</t>
  </si>
  <si>
    <t>26.08.2023 21:41:02</t>
  </si>
  <si>
    <t>26.08.2023 21:41:04</t>
  </si>
  <si>
    <t>26.08.2023 21:41:08</t>
  </si>
  <si>
    <t>26.08.2023 21:41:59</t>
  </si>
  <si>
    <t>26.08.2023 21:42:01</t>
  </si>
  <si>
    <t>26.08.2023 21:42:02</t>
  </si>
  <si>
    <t>26.08.2023 21:42:40</t>
  </si>
  <si>
    <t>26.08.2023 21:48:58</t>
  </si>
  <si>
    <t>26.08.2023 21:48:59</t>
  </si>
  <si>
    <t>26.08.2023 21:49:01</t>
  </si>
  <si>
    <t>26.08.2023 21:49:02</t>
  </si>
  <si>
    <t>26.08.2023 21:49:04</t>
  </si>
  <si>
    <t>26.08.2023 21:50:58</t>
  </si>
  <si>
    <t>26.08.2023 21:51:05</t>
  </si>
  <si>
    <t>26.08.2023 21:51:10</t>
  </si>
  <si>
    <t>26.08.2023 21:52:28</t>
  </si>
  <si>
    <t>26.08.2023 21:52:29</t>
  </si>
  <si>
    <t>26.08.2023 21:52:31</t>
  </si>
  <si>
    <t>26.08.2023 21:52:32</t>
  </si>
  <si>
    <t>26.08.2023 21:52:34</t>
  </si>
  <si>
    <t>26.08.2023 21:52:35</t>
  </si>
  <si>
    <t>26.08.2023 21:52:37</t>
  </si>
  <si>
    <t>26.08.2023 21:52:38</t>
  </si>
  <si>
    <t>26.08.2023 21:56:19</t>
  </si>
  <si>
    <t>26.08.2023 21:56:20</t>
  </si>
  <si>
    <t>26.08.2023 21:56:22</t>
  </si>
  <si>
    <t>26.08.2023 21:56:23</t>
  </si>
  <si>
    <t>26.08.2023 21:56:25</t>
  </si>
  <si>
    <t>26.08.2023 21:56:26</t>
  </si>
  <si>
    <t>26.08.2023 22:00:44</t>
  </si>
  <si>
    <t>26.08.2023 22:00:46</t>
  </si>
  <si>
    <t>26.08.2023 22:00:47</t>
  </si>
  <si>
    <t>26.08.2023 22:00:49</t>
  </si>
  <si>
    <t>26.08.2023 22:02:13</t>
  </si>
  <si>
    <t>26.08.2023 22:02:14</t>
  </si>
  <si>
    <t>26.08.2023 22:02:16</t>
  </si>
  <si>
    <t>26.08.2023 22:02:17</t>
  </si>
  <si>
    <t>26.08.2023 22:02:19</t>
  </si>
  <si>
    <t>26.08.2023 22:02:20</t>
  </si>
  <si>
    <t>26.08.2023 22:22:46</t>
  </si>
  <si>
    <t>26.08.2023 22:22:47</t>
  </si>
  <si>
    <t>26.08.2023 22:22:49</t>
  </si>
  <si>
    <t>26.08.2023 22:22:50</t>
  </si>
  <si>
    <t>26.08.2023 22:22:52</t>
  </si>
  <si>
    <t>26.08.2023 22:22:53</t>
  </si>
  <si>
    <t>26.08.2023 22:38:40</t>
  </si>
  <si>
    <t>26.08.2023 22:38:41</t>
  </si>
  <si>
    <t>26.08.2023 22:38:43</t>
  </si>
  <si>
    <t>26.08.2023 22:38:44</t>
  </si>
  <si>
    <t>26.08.2023 22:42:22</t>
  </si>
  <si>
    <t>26.08.2023 22:42:23</t>
  </si>
  <si>
    <t>26.08.2023 22:42:25</t>
  </si>
  <si>
    <t>26.08.2023 22:42:26</t>
  </si>
  <si>
    <t>26.08.2023 22:42:28</t>
  </si>
  <si>
    <t>26.08.2023 22:42:29</t>
  </si>
  <si>
    <t>26.08.2023 22:43:05</t>
  </si>
  <si>
    <t>26.08.2023 22:43:07</t>
  </si>
  <si>
    <t>26.08.2023 22:43:08</t>
  </si>
  <si>
    <t>26.08.2023 22:43:10</t>
  </si>
  <si>
    <t>26.08.2023 22:43:11</t>
  </si>
  <si>
    <t>26.08.2023 22:43:13</t>
  </si>
  <si>
    <t>26.08.2023 22:56:20</t>
  </si>
  <si>
    <t>26.08.2023 22:56:22</t>
  </si>
  <si>
    <t>26.08.2023 22:56:23</t>
  </si>
  <si>
    <t>26.08.2023 22:56:25</t>
  </si>
  <si>
    <t>26.08.2023 22:56:26</t>
  </si>
  <si>
    <t>26.08.2023 22:56:28</t>
  </si>
  <si>
    <t>26.08.2023 22:56:31</t>
  </si>
  <si>
    <t>26.08.2023 23:04:38</t>
  </si>
  <si>
    <t>26.08.2023 23:04:40</t>
  </si>
  <si>
    <t>26.08.2023 23:04:41</t>
  </si>
  <si>
    <t>26.08.2023 23:04:43</t>
  </si>
  <si>
    <t>26.08.2023 23:04:44</t>
  </si>
  <si>
    <t>26.08.2023 23:07:05</t>
  </si>
  <si>
    <t>26.08.2023 23:07:07</t>
  </si>
  <si>
    <t>26.08.2023 23:07:08</t>
  </si>
  <si>
    <t>26.08.2023 23:07:10</t>
  </si>
  <si>
    <t>26.08.2023 23:07:11</t>
  </si>
  <si>
    <t>26.08.2023 23:19:20</t>
  </si>
  <si>
    <t>26.08.2023 23:19:22</t>
  </si>
  <si>
    <t>26.08.2023 23:19:23</t>
  </si>
  <si>
    <t>26.08.2023 23:19:25</t>
  </si>
  <si>
    <t>26.08.2023 23:19:26</t>
  </si>
  <si>
    <t>26.08.2023 23:21:46</t>
  </si>
  <si>
    <t>26.08.2023 23:21:47</t>
  </si>
  <si>
    <t>26.08.2023 23:21:49</t>
  </si>
  <si>
    <t>26.08.2023 23:21:50</t>
  </si>
  <si>
    <t>26.08.2023 23:21:52</t>
  </si>
  <si>
    <t>26.08.2023 23:21:53</t>
  </si>
  <si>
    <t>26.08.2023 23:21:55</t>
  </si>
  <si>
    <t>26.08.2023 23:22:32</t>
  </si>
  <si>
    <t>26.08.2023 23:22:34</t>
  </si>
  <si>
    <t>26.08.2023 23:22:35</t>
  </si>
  <si>
    <t>26.08.2023 23:22:37</t>
  </si>
  <si>
    <t>26.08.2023 23:22:38</t>
  </si>
  <si>
    <t>26.08.2023 23:22:40</t>
  </si>
  <si>
    <t>26.08.2023 23:25:11</t>
  </si>
  <si>
    <t>26.08.2023 23:25:14</t>
  </si>
  <si>
    <t>26.08.2023 23:25:16</t>
  </si>
  <si>
    <t>26.08.2023 23:25:17</t>
  </si>
  <si>
    <t>26.08.2023 23:41:05</t>
  </si>
  <si>
    <t>26.08.2023 23:41:07</t>
  </si>
  <si>
    <t>26.08.2023 23:41:08</t>
  </si>
  <si>
    <t>26.08.2023 23:41:10</t>
  </si>
  <si>
    <t>26.08.2023 23:46:11</t>
  </si>
  <si>
    <t>26.08.2023 23:46:13</t>
  </si>
  <si>
    <t>26.08.2023 23:46:14</t>
  </si>
  <si>
    <t>26.08.2023 23:46:16</t>
  </si>
  <si>
    <t>26.08.2023 23:46:17</t>
  </si>
  <si>
    <t>27.08.2023 00:13:20</t>
  </si>
  <si>
    <t>27.08.2023 00:13:22</t>
  </si>
  <si>
    <t>27.08.2023 00:13:23</t>
  </si>
  <si>
    <t>27.08.2023 00:13:25</t>
  </si>
  <si>
    <t>27.08.2023 00:20:58</t>
  </si>
  <si>
    <t>27.08.2023 00:20:59</t>
  </si>
  <si>
    <t>27.08.2023 00:21:01</t>
  </si>
  <si>
    <t>27.08.2023 00:21:02</t>
  </si>
  <si>
    <t>27.08.2023 00:21:04</t>
  </si>
  <si>
    <t>27.08.2023 00:30:29</t>
  </si>
  <si>
    <t>27.08.2023 00:30:31</t>
  </si>
  <si>
    <t>27.08.2023 00:30:32</t>
  </si>
  <si>
    <t>27.08.2023 00:30:34</t>
  </si>
  <si>
    <t>27.08.2023 00:30:35</t>
  </si>
  <si>
    <t>27.08.2023 00:32:35</t>
  </si>
  <si>
    <t>27.08.2023 00:32:37</t>
  </si>
  <si>
    <t>27.08.2023 00:32:38</t>
  </si>
  <si>
    <t>27.08.2023 00:32:40</t>
  </si>
  <si>
    <t>27.08.2023 00:32:41</t>
  </si>
  <si>
    <t>27.08.2023 00:32:43</t>
  </si>
  <si>
    <t>27.08.2023 00:32:44</t>
  </si>
  <si>
    <t>27.08.2023 00:53:40</t>
  </si>
  <si>
    <t>27.08.2023 00:53:41</t>
  </si>
  <si>
    <t>27.08.2023 00:53:43</t>
  </si>
  <si>
    <t>27.08.2023 01:58:08</t>
  </si>
  <si>
    <t>27.08.2023 01:58:10</t>
  </si>
  <si>
    <t>27.08.2023 01:58:11</t>
  </si>
  <si>
    <t>27.08.2023 01:58:13</t>
  </si>
  <si>
    <t>27.08.2023 01:58:14</t>
  </si>
  <si>
    <t>27.08.2023 03:28:37</t>
  </si>
  <si>
    <t>27.08.2023 03:28:41</t>
  </si>
  <si>
    <t>27.08.2023 03:28:43</t>
  </si>
  <si>
    <t>27.08.2023 04:05:56</t>
  </si>
  <si>
    <t>27.08.2023 04:05:58</t>
  </si>
  <si>
    <t>27.08.2023 04:05:59</t>
  </si>
  <si>
    <t>27.08.2023 04:06:01</t>
  </si>
  <si>
    <t>27.08.2023 04:21:11</t>
  </si>
  <si>
    <t>27.08.2023 04:21:13</t>
  </si>
  <si>
    <t>27.08.2023 04:21:14</t>
  </si>
  <si>
    <t>27.08.2023 04:21:16</t>
  </si>
  <si>
    <t>27.08.2023 04:21:17</t>
  </si>
  <si>
    <t>27.08.2023 04:21:19</t>
  </si>
  <si>
    <t>27.08.2023 04:35:08</t>
  </si>
  <si>
    <t>27.08.2023 04:35:10</t>
  </si>
  <si>
    <t>27.08.2023 04:35:11</t>
  </si>
  <si>
    <t>27.08.2023 04:35:13</t>
  </si>
  <si>
    <t>27.08.2023 04:35:14</t>
  </si>
  <si>
    <t>27.08.2023 05:11:46</t>
  </si>
  <si>
    <t>27.08.2023 05:11:47</t>
  </si>
  <si>
    <t>27.08.2023 05:11:49</t>
  </si>
  <si>
    <t>27.08.2023 05:11:50</t>
  </si>
  <si>
    <t>27.08.2023 05:26:04</t>
  </si>
  <si>
    <t>27.08.2023 05:26:05</t>
  </si>
  <si>
    <t>27.08.2023 05:26:07</t>
  </si>
  <si>
    <t>27.08.2023 05:26:08</t>
  </si>
  <si>
    <t>27.08.2023 05:26:10</t>
  </si>
  <si>
    <t>27.08.2023 06:01:56</t>
  </si>
  <si>
    <t>27.08.2023 06:03:14</t>
  </si>
  <si>
    <t>27.08.2023 06:03:16</t>
  </si>
  <si>
    <t>27.08.2023 06:03:17</t>
  </si>
  <si>
    <t>27.08.2023 06:03:19</t>
  </si>
  <si>
    <t>27.08.2023 06:07:38</t>
  </si>
  <si>
    <t>27.08.2023 06:07:40</t>
  </si>
  <si>
    <t>27.08.2023 06:08:50</t>
  </si>
  <si>
    <t>27.08.2023 06:08:52</t>
  </si>
  <si>
    <t>27.08.2023 06:08:53</t>
  </si>
  <si>
    <t>27.08.2023 06:08:55</t>
  </si>
  <si>
    <t>27.08.2023 06:08:56</t>
  </si>
  <si>
    <t>27.08.2023 06:08:58</t>
  </si>
  <si>
    <t>27.08.2023 06:18:26</t>
  </si>
  <si>
    <t>27.08.2023 06:18:28</t>
  </si>
  <si>
    <t>27.08.2023 06:18:29</t>
  </si>
  <si>
    <t>27.08.2023 06:18:31</t>
  </si>
  <si>
    <t>27.08.2023 06:18:32</t>
  </si>
  <si>
    <t>27.08.2023 06:18:34</t>
  </si>
  <si>
    <t>27.08.2023 06:29:55</t>
  </si>
  <si>
    <t>27.08.2023 06:29:58</t>
  </si>
  <si>
    <t>27.08.2023 06:29:59</t>
  </si>
  <si>
    <t>27.08.2023 06:30:01</t>
  </si>
  <si>
    <t>27.08.2023 06:30:02</t>
  </si>
  <si>
    <t>27.08.2023 06:30:04</t>
  </si>
  <si>
    <t>27.08.2023 06:30:05</t>
  </si>
  <si>
    <t>27.08.2023 06:30:35</t>
  </si>
  <si>
    <t>27.08.2023 06:30:38</t>
  </si>
  <si>
    <t>27.08.2023 06:30:41</t>
  </si>
  <si>
    <t>27.08.2023 06:35:47</t>
  </si>
  <si>
    <t>27.08.2023 06:35:49</t>
  </si>
  <si>
    <t>27.08.2023 06:35:50</t>
  </si>
  <si>
    <t>27.08.2023 06:35:52</t>
  </si>
  <si>
    <t>27.08.2023 06:36:08</t>
  </si>
  <si>
    <t>27.08.2023 06:36:10</t>
  </si>
  <si>
    <t>27.08.2023 06:36:11</t>
  </si>
  <si>
    <t>27.08.2023 06:36:13</t>
  </si>
  <si>
    <t>27.08.2023 06:36:14</t>
  </si>
  <si>
    <t>27.08.2023 06:36:16</t>
  </si>
  <si>
    <t>27.08.2023 06:36:31</t>
  </si>
  <si>
    <t>27.08.2023 06:36:32</t>
  </si>
  <si>
    <t>27.08.2023 06:36:34</t>
  </si>
  <si>
    <t>27.08.2023 06:36:35</t>
  </si>
  <si>
    <t>27.08.2023 06:37:10</t>
  </si>
  <si>
    <t>27.08.2023 06:37:11</t>
  </si>
  <si>
    <t>27.08.2023 06:37:13</t>
  </si>
  <si>
    <t>27.08.2023 06:37:14</t>
  </si>
  <si>
    <t>27.08.2023 06:37:16</t>
  </si>
  <si>
    <t>27.08.2023 06:37:17</t>
  </si>
  <si>
    <t>27.08.2023 06:37:20</t>
  </si>
  <si>
    <t>27.08.2023 06:37:31</t>
  </si>
  <si>
    <t>27.08.2023 06:47:53</t>
  </si>
  <si>
    <t>27.08.2023 06:47:55</t>
  </si>
  <si>
    <t>27.08.2023 06:47:56</t>
  </si>
  <si>
    <t>27.08.2023 06:47:58</t>
  </si>
  <si>
    <t>27.08.2023 06:49:59</t>
  </si>
  <si>
    <t>27.08.2023 06:50:01</t>
  </si>
  <si>
    <t>27.08.2023 06:50:02</t>
  </si>
  <si>
    <t>27.08.2023 06:50:04</t>
  </si>
  <si>
    <t>27.08.2023 06:50:05</t>
  </si>
  <si>
    <t>27.08.2023 06:50:07</t>
  </si>
  <si>
    <t>27.08.2023 06:51:16</t>
  </si>
  <si>
    <t>27.08.2023 06:51:17</t>
  </si>
  <si>
    <t>27.08.2023 06:51:19</t>
  </si>
  <si>
    <t>27.08.2023 06:51:20</t>
  </si>
  <si>
    <t>27.08.2023 06:51:22</t>
  </si>
  <si>
    <t>27.08.2023 06:52:31</t>
  </si>
  <si>
    <t>27.08.2023 06:52:32</t>
  </si>
  <si>
    <t>27.08.2023 06:52:34</t>
  </si>
  <si>
    <t>27.08.2023 06:52:35</t>
  </si>
  <si>
    <t>27.08.2023 06:54:53</t>
  </si>
  <si>
    <t>27.08.2023 06:54:55</t>
  </si>
  <si>
    <t>27.08.2023 06:54:56</t>
  </si>
  <si>
    <t>27.08.2023 06:54:58</t>
  </si>
  <si>
    <t>27.08.2023 06:54:59</t>
  </si>
  <si>
    <t>27.08.2023 06:55:01</t>
  </si>
  <si>
    <t>27.08.2023 06:59:46</t>
  </si>
  <si>
    <t>27.08.2023 06:59:47</t>
  </si>
  <si>
    <t>27.08.2023 06:59:49</t>
  </si>
  <si>
    <t>27.08.2023 06:59:50</t>
  </si>
  <si>
    <t>27.08.2023 06:59:52</t>
  </si>
  <si>
    <t>27.08.2023 06:59:53</t>
  </si>
  <si>
    <t>27.08.2023 07:05:50</t>
  </si>
  <si>
    <t>27.08.2023 07:05:52</t>
  </si>
  <si>
    <t>27.08.2023 07:05:53</t>
  </si>
  <si>
    <t>27.08.2023 07:05:55</t>
  </si>
  <si>
    <t>27.08.2023 07:05:56</t>
  </si>
  <si>
    <t>27.08.2023 07:05:58</t>
  </si>
  <si>
    <t>27.08.2023 07:06:11</t>
  </si>
  <si>
    <t>27.08.2023 07:06:12</t>
  </si>
  <si>
    <t>27.08.2023 07:06:14</t>
  </si>
  <si>
    <t>27.08.2023 07:06:15</t>
  </si>
  <si>
    <t>27.08.2023 07:06:35</t>
  </si>
  <si>
    <t>27.08.2023 07:06:36</t>
  </si>
  <si>
    <t>27.08.2023 07:06:38</t>
  </si>
  <si>
    <t>27.08.2023 07:06:39</t>
  </si>
  <si>
    <t>27.08.2023 07:06:41</t>
  </si>
  <si>
    <t>27.08.2023 07:09:47</t>
  </si>
  <si>
    <t>27.08.2023 07:09:48</t>
  </si>
  <si>
    <t>27.08.2023 07:09:50</t>
  </si>
  <si>
    <t>27.08.2023 07:09:51</t>
  </si>
  <si>
    <t>27.08.2023 07:12:08</t>
  </si>
  <si>
    <t>27.08.2023 07:12:09</t>
  </si>
  <si>
    <t>27.08.2023 07:13:26</t>
  </si>
  <si>
    <t>27.08.2023 07:13:27</t>
  </si>
  <si>
    <t>27.08.2023 07:13:29</t>
  </si>
  <si>
    <t>27.08.2023 07:13:30</t>
  </si>
  <si>
    <t>27.08.2023 07:13:32</t>
  </si>
  <si>
    <t>27.08.2023 07:17:15</t>
  </si>
  <si>
    <t>27.08.2023 07:17:17</t>
  </si>
  <si>
    <t>27.08.2023 07:17:18</t>
  </si>
  <si>
    <t>27.08.2023 07:17:20</t>
  </si>
  <si>
    <t>27.08.2023 07:17:21</t>
  </si>
  <si>
    <t>27.08.2023 07:17:32</t>
  </si>
  <si>
    <t>27.08.2023 07:17:35</t>
  </si>
  <si>
    <t>27.08.2023 07:23:06</t>
  </si>
  <si>
    <t>27.08.2023 07:23:08</t>
  </si>
  <si>
    <t>27.08.2023 07:23:09</t>
  </si>
  <si>
    <t>27.08.2023 07:23:11</t>
  </si>
  <si>
    <t>27.08.2023 07:26:26</t>
  </si>
  <si>
    <t>27.08.2023 07:26:27</t>
  </si>
  <si>
    <t>27.08.2023 07:26:29</t>
  </si>
  <si>
    <t>27.08.2023 07:26:30</t>
  </si>
  <si>
    <t>27.08.2023 07:26:32</t>
  </si>
  <si>
    <t>27.08.2023 07:32:20</t>
  </si>
  <si>
    <t>27.08.2023 07:32:33</t>
  </si>
  <si>
    <t>27.08.2023 07:32:35</t>
  </si>
  <si>
    <t>27.08.2023 07:32:36</t>
  </si>
  <si>
    <t>27.08.2023 07:32:38</t>
  </si>
  <si>
    <t>27.08.2023 07:32:39</t>
  </si>
  <si>
    <t>27.08.2023 07:35:32</t>
  </si>
  <si>
    <t>27.08.2023 07:35:33</t>
  </si>
  <si>
    <t>27.08.2023 07:35:35</t>
  </si>
  <si>
    <t>27.08.2023 07:35:36</t>
  </si>
  <si>
    <t>27.08.2023 07:35:38</t>
  </si>
  <si>
    <t>27.08.2023 07:35:39</t>
  </si>
  <si>
    <t>27.08.2023 07:38:21</t>
  </si>
  <si>
    <t>27.08.2023 07:38:23</t>
  </si>
  <si>
    <t>27.08.2023 07:38:24</t>
  </si>
  <si>
    <t>27.08.2023 07:38:26</t>
  </si>
  <si>
    <t>27.08.2023 07:38:27</t>
  </si>
  <si>
    <t>27.08.2023 07:38:29</t>
  </si>
  <si>
    <t>27.08.2023 07:38:42</t>
  </si>
  <si>
    <t>27.08.2023 07:38:44</t>
  </si>
  <si>
    <t>27.08.2023 07:38:45</t>
  </si>
  <si>
    <t>27.08.2023 07:38:47</t>
  </si>
  <si>
    <t>27.08.2023 07:38:48</t>
  </si>
  <si>
    <t>27.08.2023 07:38:50</t>
  </si>
  <si>
    <t>27.08.2023 07:42:17</t>
  </si>
  <si>
    <t>27.08.2023 07:42:18</t>
  </si>
  <si>
    <t>27.08.2023 07:42:20</t>
  </si>
  <si>
    <t>27.08.2023 07:42:21</t>
  </si>
  <si>
    <t>27.08.2023 07:42:47</t>
  </si>
  <si>
    <t>27.08.2023 07:42:48</t>
  </si>
  <si>
    <t>27.08.2023 07:42:50</t>
  </si>
  <si>
    <t>27.08.2023 07:42:51</t>
  </si>
  <si>
    <t>27.08.2023 07:42:53</t>
  </si>
  <si>
    <t>27.08.2023 07:42:54</t>
  </si>
  <si>
    <t>27.08.2023 07:42:56</t>
  </si>
  <si>
    <t>27.08.2023 07:42:57</t>
  </si>
  <si>
    <t>27.08.2023 07:43:47</t>
  </si>
  <si>
    <t>27.08.2023 07:43:48</t>
  </si>
  <si>
    <t>27.08.2023 07:43:50</t>
  </si>
  <si>
    <t>27.08.2023 07:43:53</t>
  </si>
  <si>
    <t>27.08.2023 07:43:54</t>
  </si>
  <si>
    <t>27.08.2023 07:43:56</t>
  </si>
  <si>
    <t>27.08.2023 07:44:54</t>
  </si>
  <si>
    <t>27.08.2023 07:44:55</t>
  </si>
  <si>
    <t>27.08.2023 07:44:57</t>
  </si>
  <si>
    <t>27.08.2023 07:44:58</t>
  </si>
  <si>
    <t>27.08.2023 07:45:00</t>
  </si>
  <si>
    <t>27.08.2023 07:45:01</t>
  </si>
  <si>
    <t>27.08.2023 07:45:03</t>
  </si>
  <si>
    <t>27.08.2023 07:45:04</t>
  </si>
  <si>
    <t>27.08.2023 07:45:06</t>
  </si>
  <si>
    <t>27.08.2023 07:45:09</t>
  </si>
  <si>
    <t>27.08.2023 07:45:10</t>
  </si>
  <si>
    <t>27.08.2023 07:45:12</t>
  </si>
  <si>
    <t>27.08.2023 07:45:16</t>
  </si>
  <si>
    <t>27.08.2023 07:45:18</t>
  </si>
  <si>
    <t>27.08.2023 07:45:19</t>
  </si>
  <si>
    <t>27.08.2023 07:45:21</t>
  </si>
  <si>
    <t>27.08.2023 07:45:22</t>
  </si>
  <si>
    <t>27.08.2023 07:45:24</t>
  </si>
  <si>
    <t>27.08.2023 07:45:25</t>
  </si>
  <si>
    <t>27.08.2023 07:45:27</t>
  </si>
  <si>
    <t>27.08.2023 07:46:52</t>
  </si>
  <si>
    <t>27.08.2023 07:46:54</t>
  </si>
  <si>
    <t>27.08.2023 07:46:55</t>
  </si>
  <si>
    <t>27.08.2023 07:46:57</t>
  </si>
  <si>
    <t>27.08.2023 07:46:58</t>
  </si>
  <si>
    <t>27.08.2023 07:47:43</t>
  </si>
  <si>
    <t>27.08.2023 07:47:46</t>
  </si>
  <si>
    <t>27.08.2023 07:47:48</t>
  </si>
  <si>
    <t>27.08.2023 07:50:30</t>
  </si>
  <si>
    <t>27.08.2023 07:50:31</t>
  </si>
  <si>
    <t>27.08.2023 07:50:33</t>
  </si>
  <si>
    <t>27.08.2023 07:50:34</t>
  </si>
  <si>
    <t>27.08.2023 07:50:36</t>
  </si>
  <si>
    <t>27.08.2023 07:50:43</t>
  </si>
  <si>
    <t>27.08.2023 07:50:45</t>
  </si>
  <si>
    <t>27.08.2023 07:50:46</t>
  </si>
  <si>
    <t>27.08.2023 07:50:48</t>
  </si>
  <si>
    <t>27.08.2023 07:50:49</t>
  </si>
  <si>
    <t>27.08.2023 07:50:51</t>
  </si>
  <si>
    <t>27.08.2023 07:50:52</t>
  </si>
  <si>
    <t>27.08.2023 07:50:54</t>
  </si>
  <si>
    <t>27.08.2023 07:50:55</t>
  </si>
  <si>
    <t>27.08.2023 07:50:57</t>
  </si>
  <si>
    <t>27.08.2023 07:50:58</t>
  </si>
  <si>
    <t>27.08.2023 07:51:00</t>
  </si>
  <si>
    <t>27.08.2023 07:51:24</t>
  </si>
  <si>
    <t>27.08.2023 07:51:25</t>
  </si>
  <si>
    <t>27.08.2023 07:51:27</t>
  </si>
  <si>
    <t>27.08.2023 07:51:28</t>
  </si>
  <si>
    <t>27.08.2023 07:52:37</t>
  </si>
  <si>
    <t>27.08.2023 07:52:39</t>
  </si>
  <si>
    <t>27.08.2023 07:52:40</t>
  </si>
  <si>
    <t>27.08.2023 07:52:42</t>
  </si>
  <si>
    <t>27.08.2023 07:52:43</t>
  </si>
  <si>
    <t>27.08.2023 07:52:45</t>
  </si>
  <si>
    <t>27.08.2023 07:53:04</t>
  </si>
  <si>
    <t>27.08.2023 07:53:06</t>
  </si>
  <si>
    <t>27.08.2023 07:53:07</t>
  </si>
  <si>
    <t>27.08.2023 07:53:09</t>
  </si>
  <si>
    <t>27.08.2023 07:53:10</t>
  </si>
  <si>
    <t>27.08.2023 07:55:03</t>
  </si>
  <si>
    <t>27.08.2023 07:55:09</t>
  </si>
  <si>
    <t>27.08.2023 07:55:10</t>
  </si>
  <si>
    <t>27.08.2023 07:55:12</t>
  </si>
  <si>
    <t>27.08.2023 07:55:13</t>
  </si>
  <si>
    <t>27.08.2023 07:55:15</t>
  </si>
  <si>
    <t>27.08.2023 07:57:18</t>
  </si>
  <si>
    <t>27.08.2023 07:57:19</t>
  </si>
  <si>
    <t>27.08.2023 07:57:21</t>
  </si>
  <si>
    <t>27.08.2023 07:57:22</t>
  </si>
  <si>
    <t>27.08.2023 07:57:24</t>
  </si>
  <si>
    <t>27.08.2023 07:58:03</t>
  </si>
  <si>
    <t>27.08.2023 07:58:04</t>
  </si>
  <si>
    <t>27.08.2023 07:58:06</t>
  </si>
  <si>
    <t>27.08.2023 07:58:07</t>
  </si>
  <si>
    <t>27.08.2023 07:58:09</t>
  </si>
  <si>
    <t>27.08.2023 07:58:10</t>
  </si>
  <si>
    <t>27.08.2023 08:02:40</t>
  </si>
  <si>
    <t>27.08.2023 08:02:42</t>
  </si>
  <si>
    <t>27.08.2023 08:02:43</t>
  </si>
  <si>
    <t>27.08.2023 08:02:45</t>
  </si>
  <si>
    <t>27.08.2023 08:02:46</t>
  </si>
  <si>
    <t>27.08.2023 08:02:48</t>
  </si>
  <si>
    <t>27.08.2023 08:06:06</t>
  </si>
  <si>
    <t>27.08.2023 08:06:07</t>
  </si>
  <si>
    <t>27.08.2023 08:06:09</t>
  </si>
  <si>
    <t>27.08.2023 08:06:10</t>
  </si>
  <si>
    <t>27.08.2023 08:06:12</t>
  </si>
  <si>
    <t>27.08.2023 08:07:10</t>
  </si>
  <si>
    <t>27.08.2023 08:07:12</t>
  </si>
  <si>
    <t>27.08.2023 08:07:13</t>
  </si>
  <si>
    <t>27.08.2023 08:07:15</t>
  </si>
  <si>
    <t>27.08.2023 08:07:16</t>
  </si>
  <si>
    <t>27.08.2023 08:07:18</t>
  </si>
  <si>
    <t>27.08.2023 08:08:31</t>
  </si>
  <si>
    <t>27.08.2023 08:08:33</t>
  </si>
  <si>
    <t>27.08.2023 08:08:34</t>
  </si>
  <si>
    <t>27.08.2023 08:08:36</t>
  </si>
  <si>
    <t>27.08.2023 08:08:52</t>
  </si>
  <si>
    <t>27.08.2023 08:08:54</t>
  </si>
  <si>
    <t>27.08.2023 08:08:55</t>
  </si>
  <si>
    <t>27.08.2023 08:08:57</t>
  </si>
  <si>
    <t>27.08.2023 08:08:58</t>
  </si>
  <si>
    <t>27.08.2023 08:09:00</t>
  </si>
  <si>
    <t>27.08.2023 08:13:07</t>
  </si>
  <si>
    <t>27.08.2023 08:13:09</t>
  </si>
  <si>
    <t>27.08.2023 08:13:10</t>
  </si>
  <si>
    <t>27.08.2023 08:13:12</t>
  </si>
  <si>
    <t>27.08.2023 08:14:39</t>
  </si>
  <si>
    <t>27.08.2023 08:14:48</t>
  </si>
  <si>
    <t>27.08.2023 08:14:49</t>
  </si>
  <si>
    <t>27.08.2023 08:14:54</t>
  </si>
  <si>
    <t>27.08.2023 08:14:57</t>
  </si>
  <si>
    <t>27.08.2023 08:14:58</t>
  </si>
  <si>
    <t>27.08.2023 08:15:00</t>
  </si>
  <si>
    <t>27.08.2023 08:15:01</t>
  </si>
  <si>
    <t>27.08.2023 08:18:21</t>
  </si>
  <si>
    <t>27.08.2023 08:18:22</t>
  </si>
  <si>
    <t>27.08.2023 08:18:24</t>
  </si>
  <si>
    <t>27.08.2023 08:21:12</t>
  </si>
  <si>
    <t>27.08.2023 08:21:18</t>
  </si>
  <si>
    <t>27.08.2023 08:21:21</t>
  </si>
  <si>
    <t>27.08.2023 08:21:22</t>
  </si>
  <si>
    <t>27.08.2023 08:21:24</t>
  </si>
  <si>
    <t>27.08.2023 08:23:00</t>
  </si>
  <si>
    <t>27.08.2023 08:23:01</t>
  </si>
  <si>
    <t>27.08.2023 08:23:03</t>
  </si>
  <si>
    <t>27.08.2023 08:23:04</t>
  </si>
  <si>
    <t>27.08.2023 08:23:06</t>
  </si>
  <si>
    <t>27.08.2023 08:23:07</t>
  </si>
  <si>
    <t>27.08.2023 08:24:45</t>
  </si>
  <si>
    <t>27.08.2023 08:24:46</t>
  </si>
  <si>
    <t>27.08.2023 08:24:48</t>
  </si>
  <si>
    <t>27.08.2023 08:24:49</t>
  </si>
  <si>
    <t>27.08.2023 08:24:51</t>
  </si>
  <si>
    <t>27.08.2023 08:25:16</t>
  </si>
  <si>
    <t>27.08.2023 08:25:18</t>
  </si>
  <si>
    <t>27.08.2023 08:25:19</t>
  </si>
  <si>
    <t>27.08.2023 08:25:21</t>
  </si>
  <si>
    <t>27.08.2023 08:25:22</t>
  </si>
  <si>
    <t>27.08.2023 08:25:55</t>
  </si>
  <si>
    <t>27.08.2023 08:25:57</t>
  </si>
  <si>
    <t>27.08.2023 08:25:58</t>
  </si>
  <si>
    <t>27.08.2023 08:26:00</t>
  </si>
  <si>
    <t>27.08.2023 08:26:01</t>
  </si>
  <si>
    <t>27.08.2023 08:26:03</t>
  </si>
  <si>
    <t>27.08.2023 08:30:49</t>
  </si>
  <si>
    <t>27.08.2023 08:30:51</t>
  </si>
  <si>
    <t>27.08.2023 08:30:52</t>
  </si>
  <si>
    <t>27.08.2023 08:30:55</t>
  </si>
  <si>
    <t>27.08.2023 08:30:57</t>
  </si>
  <si>
    <t>27.08.2023 08:30:58</t>
  </si>
  <si>
    <t>27.08.2023 08:31:01</t>
  </si>
  <si>
    <t>27.08.2023 08:31:03</t>
  </si>
  <si>
    <t>27.08.2023 08:31:04</t>
  </si>
  <si>
    <t>27.08.2023 08:32:51</t>
  </si>
  <si>
    <t>27.08.2023 08:32:52</t>
  </si>
  <si>
    <t>27.08.2023 08:32:54</t>
  </si>
  <si>
    <t>27.08.2023 08:32:55</t>
  </si>
  <si>
    <t>27.08.2023 08:32:57</t>
  </si>
  <si>
    <t>27.08.2023 08:32:58</t>
  </si>
  <si>
    <t>27.08.2023 08:34:15</t>
  </si>
  <si>
    <t>27.08.2023 08:34:34</t>
  </si>
  <si>
    <t>27.08.2023 08:34:36</t>
  </si>
  <si>
    <t>27.08.2023 08:34:37</t>
  </si>
  <si>
    <t>27.08.2023 08:34:39</t>
  </si>
  <si>
    <t>27.08.2023 08:34:40</t>
  </si>
  <si>
    <t>27.08.2023 08:35:13</t>
  </si>
  <si>
    <t>27.08.2023 08:35:18</t>
  </si>
  <si>
    <t>27.08.2023 08:35:19</t>
  </si>
  <si>
    <t>27.08.2023 08:35:24</t>
  </si>
  <si>
    <t>27.08.2023 08:35:55</t>
  </si>
  <si>
    <t>27.08.2023 08:35:57</t>
  </si>
  <si>
    <t>27.08.2023 08:35:58</t>
  </si>
  <si>
    <t>27.08.2023 08:36:00</t>
  </si>
  <si>
    <t>27.08.2023 08:36:31</t>
  </si>
  <si>
    <t>27.08.2023 08:36:33</t>
  </si>
  <si>
    <t>27.08.2023 08:36:34</t>
  </si>
  <si>
    <t>27.08.2023 08:36:36</t>
  </si>
  <si>
    <t>27.08.2023 08:36:37</t>
  </si>
  <si>
    <t>27.08.2023 08:36:39</t>
  </si>
  <si>
    <t>27.08.2023 08:36:51</t>
  </si>
  <si>
    <t>27.08.2023 08:36:52</t>
  </si>
  <si>
    <t>27.08.2023 08:36:54</t>
  </si>
  <si>
    <t>27.08.2023 08:36:55</t>
  </si>
  <si>
    <t>27.08.2023 08:36:57</t>
  </si>
  <si>
    <t>27.08.2023 08:36:58</t>
  </si>
  <si>
    <t>27.08.2023 08:37:00</t>
  </si>
  <si>
    <t>27.08.2023 08:38:01</t>
  </si>
  <si>
    <t>27.08.2023 08:38:03</t>
  </si>
  <si>
    <t>27.08.2023 08:38:04</t>
  </si>
  <si>
    <t>27.08.2023 08:38:06</t>
  </si>
  <si>
    <t>27.08.2023 08:38:07</t>
  </si>
  <si>
    <t>27.08.2023 08:38:09</t>
  </si>
  <si>
    <t>27.08.2023 08:38:10</t>
  </si>
  <si>
    <t>27.08.2023 08:38:12</t>
  </si>
  <si>
    <t>27.08.2023 08:38:13</t>
  </si>
  <si>
    <t>27.08.2023 08:38:15</t>
  </si>
  <si>
    <t>27.08.2023 08:38:33</t>
  </si>
  <si>
    <t>27.08.2023 08:38:34</t>
  </si>
  <si>
    <t>27.08.2023 08:38:37</t>
  </si>
  <si>
    <t>27.08.2023 08:38:39</t>
  </si>
  <si>
    <t>27.08.2023 08:38:46</t>
  </si>
  <si>
    <t>27.08.2023 08:38:48</t>
  </si>
  <si>
    <t>27.08.2023 08:38:49</t>
  </si>
  <si>
    <t>27.08.2023 08:39:25</t>
  </si>
  <si>
    <t>27.08.2023 08:39:27</t>
  </si>
  <si>
    <t>27.08.2023 08:39:28</t>
  </si>
  <si>
    <t>27.08.2023 08:39:30</t>
  </si>
  <si>
    <t>27.08.2023 08:39:55</t>
  </si>
  <si>
    <t>27.08.2023 08:39:58</t>
  </si>
  <si>
    <t>27.08.2023 08:40:48</t>
  </si>
  <si>
    <t>27.08.2023 08:40:49</t>
  </si>
  <si>
    <t>27.08.2023 08:40:51</t>
  </si>
  <si>
    <t>27.08.2023 08:40:52</t>
  </si>
  <si>
    <t>27.08.2023 08:41:49</t>
  </si>
  <si>
    <t>27.08.2023 08:41:51</t>
  </si>
  <si>
    <t>27.08.2023 08:41:52</t>
  </si>
  <si>
    <t>27.08.2023 08:41:54</t>
  </si>
  <si>
    <t>27.08.2023 08:41:55</t>
  </si>
  <si>
    <t>27.08.2023 08:42:12</t>
  </si>
  <si>
    <t>27.08.2023 08:42:13</t>
  </si>
  <si>
    <t>27.08.2023 08:42:15</t>
  </si>
  <si>
    <t>27.08.2023 08:42:34</t>
  </si>
  <si>
    <t>27.08.2023 08:42:36</t>
  </si>
  <si>
    <t>27.08.2023 08:42:37</t>
  </si>
  <si>
    <t>27.08.2023 08:42:39</t>
  </si>
  <si>
    <t>27.08.2023 08:42:40</t>
  </si>
  <si>
    <t>27.08.2023 08:42:42</t>
  </si>
  <si>
    <t>27.08.2023 08:43:03</t>
  </si>
  <si>
    <t>27.08.2023 08:43:04</t>
  </si>
  <si>
    <t>27.08.2023 08:43:06</t>
  </si>
  <si>
    <t>27.08.2023 08:43:07</t>
  </si>
  <si>
    <t>27.08.2023 08:43:09</t>
  </si>
  <si>
    <t>27.08.2023 08:43:10</t>
  </si>
  <si>
    <t>27.08.2023 08:48:16</t>
  </si>
  <si>
    <t>27.08.2023 08:48:18</t>
  </si>
  <si>
    <t>27.08.2023 08:48:19</t>
  </si>
  <si>
    <t>27.08.2023 08:48:20</t>
  </si>
  <si>
    <t>27.08.2023 08:48:22</t>
  </si>
  <si>
    <t>27.08.2023 08:48:23</t>
  </si>
  <si>
    <t>27.08.2023 08:49:12</t>
  </si>
  <si>
    <t>27.08.2023 08:49:14</t>
  </si>
  <si>
    <t>27.08.2023 08:49:15</t>
  </si>
  <si>
    <t>27.08.2023 08:49:17</t>
  </si>
  <si>
    <t>27.08.2023 08:49:18</t>
  </si>
  <si>
    <t>27.08.2023 08:49:19</t>
  </si>
  <si>
    <t>27.08.2023 08:50:01</t>
  </si>
  <si>
    <t>27.08.2023 08:50:03</t>
  </si>
  <si>
    <t>27.08.2023 08:50:04</t>
  </si>
  <si>
    <t>27.08.2023 08:50:06</t>
  </si>
  <si>
    <t>27.08.2023 08:50:07</t>
  </si>
  <si>
    <t>27.08.2023 08:50:09</t>
  </si>
  <si>
    <t>27.08.2023 08:50:10</t>
  </si>
  <si>
    <t>27.08.2023 08:50:48</t>
  </si>
  <si>
    <t>27.08.2023 08:50:49</t>
  </si>
  <si>
    <t>27.08.2023 08:50:51</t>
  </si>
  <si>
    <t>27.08.2023 08:50:52</t>
  </si>
  <si>
    <t>27.08.2023 08:50:54</t>
  </si>
  <si>
    <t>27.08.2023 08:52:13</t>
  </si>
  <si>
    <t>27.08.2023 08:52:15</t>
  </si>
  <si>
    <t>27.08.2023 08:52:16</t>
  </si>
  <si>
    <t>27.08.2023 08:52:18</t>
  </si>
  <si>
    <t>27.08.2023 08:52:19</t>
  </si>
  <si>
    <t>27.08.2023 08:52:21</t>
  </si>
  <si>
    <t>27.08.2023 08:54:21</t>
  </si>
  <si>
    <t>27.08.2023 08:54:22</t>
  </si>
  <si>
    <t>27.08.2023 08:54:24</t>
  </si>
  <si>
    <t>27.08.2023 08:54:25</t>
  </si>
  <si>
    <t>27.08.2023 08:57:52</t>
  </si>
  <si>
    <t>27.08.2023 08:57:53</t>
  </si>
  <si>
    <t>27.08.2023 08:57:55</t>
  </si>
  <si>
    <t>27.08.2023 08:57:56</t>
  </si>
  <si>
    <t>27.08.2023 08:57:57</t>
  </si>
  <si>
    <t>27.08.2023 08:58:39</t>
  </si>
  <si>
    <t>27.08.2023 08:58:41</t>
  </si>
  <si>
    <t>27.08.2023 08:58:42</t>
  </si>
  <si>
    <t>27.08.2023 08:58:44</t>
  </si>
  <si>
    <t>27.08.2023 08:58:47</t>
  </si>
  <si>
    <t>27.08.2023 08:59:21</t>
  </si>
  <si>
    <t>27.08.2023 08:59:23</t>
  </si>
  <si>
    <t>27.08.2023 08:59:24</t>
  </si>
  <si>
    <t>27.08.2023 08:59:37</t>
  </si>
  <si>
    <t>27.08.2023 08:59:39</t>
  </si>
  <si>
    <t>27.08.2023 08:59:40</t>
  </si>
  <si>
    <t>27.08.2023 08:59:42</t>
  </si>
  <si>
    <t>27.08.2023 08:59:43</t>
  </si>
  <si>
    <t>27.08.2023 09:00:52</t>
  </si>
  <si>
    <t>27.08.2023 09:00:54</t>
  </si>
  <si>
    <t>27.08.2023 09:00:55</t>
  </si>
  <si>
    <t>27.08.2023 09:00:57</t>
  </si>
  <si>
    <t>27.08.2023 09:00:58</t>
  </si>
  <si>
    <t>27.08.2023 09:01:00</t>
  </si>
  <si>
    <t>27.08.2023 09:01:01</t>
  </si>
  <si>
    <t>27.08.2023 09:01:03</t>
  </si>
  <si>
    <t>27.08.2023 09:02:18</t>
  </si>
  <si>
    <t>27.08.2023 09:02:19</t>
  </si>
  <si>
    <t>27.08.2023 09:02:21</t>
  </si>
  <si>
    <t>27.08.2023 09:02:22</t>
  </si>
  <si>
    <t>27.08.2023 09:02:31</t>
  </si>
  <si>
    <t>27.08.2023 09:02:32</t>
  </si>
  <si>
    <t>27.08.2023 09:02:33</t>
  </si>
  <si>
    <t>27.08.2023 09:02:35</t>
  </si>
  <si>
    <t>27.08.2023 09:02:36</t>
  </si>
  <si>
    <t>27.08.2023 09:02:37</t>
  </si>
  <si>
    <t>27.08.2023 09:04:24</t>
  </si>
  <si>
    <t>27.08.2023 09:04:25</t>
  </si>
  <si>
    <t>27.08.2023 09:04:26</t>
  </si>
  <si>
    <t>27.08.2023 09:04:28</t>
  </si>
  <si>
    <t>27.08.2023 09:04:29</t>
  </si>
  <si>
    <t>27.08.2023 09:04:30</t>
  </si>
  <si>
    <t>27.08.2023 09:05:05</t>
  </si>
  <si>
    <t>27.08.2023 09:05:06</t>
  </si>
  <si>
    <t>27.08.2023 09:05:08</t>
  </si>
  <si>
    <t>27.08.2023 09:05:09</t>
  </si>
  <si>
    <t>27.08.2023 09:05:30</t>
  </si>
  <si>
    <t>27.08.2023 09:05:32</t>
  </si>
  <si>
    <t>27.08.2023 09:05:33</t>
  </si>
  <si>
    <t>27.08.2023 09:05:35</t>
  </si>
  <si>
    <t>27.08.2023 09:05:38</t>
  </si>
  <si>
    <t>27.08.2023 09:07:45</t>
  </si>
  <si>
    <t>27.08.2023 09:07:47</t>
  </si>
  <si>
    <t>27.08.2023 09:07:48</t>
  </si>
  <si>
    <t>27.08.2023 09:07:50</t>
  </si>
  <si>
    <t>27.08.2023 09:07:51</t>
  </si>
  <si>
    <t>27.08.2023 09:07:53</t>
  </si>
  <si>
    <t>27.08.2023 09:07:54</t>
  </si>
  <si>
    <t>27.08.2023 09:07:56</t>
  </si>
  <si>
    <t>27.08.2023 09:07:57</t>
  </si>
  <si>
    <t>27.08.2023 09:07:59</t>
  </si>
  <si>
    <t>27.08.2023 09:08:00</t>
  </si>
  <si>
    <t>27.08.2023 09:08:02</t>
  </si>
  <si>
    <t>27.08.2023 09:08:03</t>
  </si>
  <si>
    <t>27.08.2023 09:08:05</t>
  </si>
  <si>
    <t>27.08.2023 09:08:06</t>
  </si>
  <si>
    <t>27.08.2023 09:10:57</t>
  </si>
  <si>
    <t>27.08.2023 09:10:59</t>
  </si>
  <si>
    <t>27.08.2023 09:11:00</t>
  </si>
  <si>
    <t>27.08.2023 09:11:02</t>
  </si>
  <si>
    <t>27.08.2023 09:11:03</t>
  </si>
  <si>
    <t>27.08.2023 09:11:18</t>
  </si>
  <si>
    <t>27.08.2023 09:11:20</t>
  </si>
  <si>
    <t>27.08.2023 09:11:23</t>
  </si>
  <si>
    <t>27.08.2023 09:11:24</t>
  </si>
  <si>
    <t>27.08.2023 09:13:47</t>
  </si>
  <si>
    <t>27.08.2023 09:13:48</t>
  </si>
  <si>
    <t>27.08.2023 09:13:50</t>
  </si>
  <si>
    <t>27.08.2023 09:13:51</t>
  </si>
  <si>
    <t>27.08.2023 09:13:53</t>
  </si>
  <si>
    <t>27.08.2023 09:16:00</t>
  </si>
  <si>
    <t>27.08.2023 09:16:02</t>
  </si>
  <si>
    <t>27.08.2023 09:16:03</t>
  </si>
  <si>
    <t>27.08.2023 09:16:04</t>
  </si>
  <si>
    <t>27.08.2023 09:17:10</t>
  </si>
  <si>
    <t>27.08.2023 09:17:12</t>
  </si>
  <si>
    <t>27.08.2023 09:17:13</t>
  </si>
  <si>
    <t>27.08.2023 09:17:15</t>
  </si>
  <si>
    <t>27.08.2023 09:17:16</t>
  </si>
  <si>
    <t>27.08.2023 09:20:36</t>
  </si>
  <si>
    <t>27.08.2023 09:20:37</t>
  </si>
  <si>
    <t>27.08.2023 09:20:39</t>
  </si>
  <si>
    <t>27.08.2023 09:20:40</t>
  </si>
  <si>
    <t>27.08.2023 09:24:10</t>
  </si>
  <si>
    <t>27.08.2023 09:24:12</t>
  </si>
  <si>
    <t>27.08.2023 09:24:13</t>
  </si>
  <si>
    <t>27.08.2023 09:24:15</t>
  </si>
  <si>
    <t>27.08.2023 09:24:16</t>
  </si>
  <si>
    <t>27.08.2023 09:24:18</t>
  </si>
  <si>
    <t>27.08.2023 09:26:12</t>
  </si>
  <si>
    <t>27.08.2023 09:26:13</t>
  </si>
  <si>
    <t>27.08.2023 09:26:15</t>
  </si>
  <si>
    <t>27.08.2023 09:26:16</t>
  </si>
  <si>
    <t>27.08.2023 09:26:19</t>
  </si>
  <si>
    <t>27.08.2023 09:26:54</t>
  </si>
  <si>
    <t>27.08.2023 09:27:01</t>
  </si>
  <si>
    <t>27.08.2023 09:28:37</t>
  </si>
  <si>
    <t>27.08.2023 09:29:37</t>
  </si>
  <si>
    <t>27.08.2023 09:29:53</t>
  </si>
  <si>
    <t>27.08.2023 09:29:55</t>
  </si>
  <si>
    <t>27.08.2023 09:29:56</t>
  </si>
  <si>
    <t>27.08.2023 09:29:57</t>
  </si>
  <si>
    <t>27.08.2023 09:29:59</t>
  </si>
  <si>
    <t>27.08.2023 09:30:00</t>
  </si>
  <si>
    <t>27.08.2023 09:30:01</t>
  </si>
  <si>
    <t>27.08.2023 09:30:02</t>
  </si>
  <si>
    <t>27.08.2023 09:31:37</t>
  </si>
  <si>
    <t>27.08.2023 09:34:20</t>
  </si>
  <si>
    <t>27.08.2023 09:34:22</t>
  </si>
  <si>
    <t>27.08.2023 09:34:23</t>
  </si>
  <si>
    <t>27.08.2023 09:34:24</t>
  </si>
  <si>
    <t>27.08.2023 09:34:27</t>
  </si>
  <si>
    <t>27.08.2023 09:34:28</t>
  </si>
  <si>
    <t>27.08.2023 09:35:58</t>
  </si>
  <si>
    <t>27.08.2023 09:35:59</t>
  </si>
  <si>
    <t>27.08.2023 09:36:01</t>
  </si>
  <si>
    <t>27.08.2023 09:36:02</t>
  </si>
  <si>
    <t>27.08.2023 09:39:37</t>
  </si>
  <si>
    <t>27.08.2023 09:39:41</t>
  </si>
  <si>
    <t>27.08.2023 09:40:31</t>
  </si>
  <si>
    <t>27.08.2023 09:40:32</t>
  </si>
  <si>
    <t>27.08.2023 09:40:34</t>
  </si>
  <si>
    <t>27.08.2023 09:40:35</t>
  </si>
  <si>
    <t>27.08.2023 09:40:37</t>
  </si>
  <si>
    <t>27.08.2023 09:40:38</t>
  </si>
  <si>
    <t>27.08.2023 09:40:40</t>
  </si>
  <si>
    <t>27.08.2023 09:40:41</t>
  </si>
  <si>
    <t>27.08.2023 09:40:43</t>
  </si>
  <si>
    <t>27.08.2023 09:40:44</t>
  </si>
  <si>
    <t>27.08.2023 09:40:45</t>
  </si>
  <si>
    <t>27.08.2023 09:40:46</t>
  </si>
  <si>
    <t>27.08.2023 09:40:48</t>
  </si>
  <si>
    <t>27.08.2023 09:42:38</t>
  </si>
  <si>
    <t>27.08.2023 09:42:44</t>
  </si>
  <si>
    <t>27.08.2023 09:42:46</t>
  </si>
  <si>
    <t>27.08.2023 09:43:38</t>
  </si>
  <si>
    <t>27.08.2023 09:43:40</t>
  </si>
  <si>
    <t>27.08.2023 09:43:41</t>
  </si>
  <si>
    <t>27.08.2023 09:43:42</t>
  </si>
  <si>
    <t>27.08.2023 09:43:44</t>
  </si>
  <si>
    <t>27.08.2023 09:43:45</t>
  </si>
  <si>
    <t>27.08.2023 09:43:46</t>
  </si>
  <si>
    <t>27.08.2023 09:43:47</t>
  </si>
  <si>
    <t>27.08.2023 09:43:49</t>
  </si>
  <si>
    <t>27.08.2023 09:46:44</t>
  </si>
  <si>
    <t>27.08.2023 09:46:45</t>
  </si>
  <si>
    <t>27.08.2023 09:46:47</t>
  </si>
  <si>
    <t>27.08.2023 09:46:48</t>
  </si>
  <si>
    <t>27.08.2023 09:46:50</t>
  </si>
  <si>
    <t>27.08.2023 09:50:21</t>
  </si>
  <si>
    <t>27.08.2023 09:50:23</t>
  </si>
  <si>
    <t>27.08.2023 09:50:24</t>
  </si>
  <si>
    <t>27.08.2023 09:50:25</t>
  </si>
  <si>
    <t>27.08.2023 09:50:49</t>
  </si>
  <si>
    <t>27.08.2023 09:54:46</t>
  </si>
  <si>
    <t>27.08.2023 09:54:48</t>
  </si>
  <si>
    <t>27.08.2023 09:54:49</t>
  </si>
  <si>
    <t>27.08.2023 09:54:51</t>
  </si>
  <si>
    <t>27.08.2023 09:54:52</t>
  </si>
  <si>
    <t>27.08.2023 09:54:54</t>
  </si>
  <si>
    <t>27.08.2023 09:54:55</t>
  </si>
  <si>
    <t>27.08.2023 09:54:57</t>
  </si>
  <si>
    <t>27.08.2023 09:55:33</t>
  </si>
  <si>
    <t>27.08.2023 09:55:37</t>
  </si>
  <si>
    <t>27.08.2023 09:55:40</t>
  </si>
  <si>
    <t>27.08.2023 09:55:42</t>
  </si>
  <si>
    <t>27.08.2023 09:55:43</t>
  </si>
  <si>
    <t>27.08.2023 09:55:45</t>
  </si>
  <si>
    <t>27.08.2023 09:55:58</t>
  </si>
  <si>
    <t>27.08.2023 09:56:00</t>
  </si>
  <si>
    <t>27.08.2023 09:56:01</t>
  </si>
  <si>
    <t>27.08.2023 09:56:03</t>
  </si>
  <si>
    <t>27.08.2023 09:56:04</t>
  </si>
  <si>
    <t>27.08.2023 09:56:21</t>
  </si>
  <si>
    <t>27.08.2023 09:56:22</t>
  </si>
  <si>
    <t>27.08.2023 09:56:24</t>
  </si>
  <si>
    <t>27.08.2023 09:56:25</t>
  </si>
  <si>
    <t>27.08.2023 09:56:27</t>
  </si>
  <si>
    <t>27.08.2023 10:01:52</t>
  </si>
  <si>
    <t>27.08.2023 10:01:57</t>
  </si>
  <si>
    <t>27.08.2023 10:01:58</t>
  </si>
  <si>
    <t>27.08.2023 10:02:43</t>
  </si>
  <si>
    <t>27.08.2023 10:02:44</t>
  </si>
  <si>
    <t>27.08.2023 10:02:46</t>
  </si>
  <si>
    <t>27.08.2023 10:02:47</t>
  </si>
  <si>
    <t>27.08.2023 10:02:48</t>
  </si>
  <si>
    <t>27.08.2023 10:04:31</t>
  </si>
  <si>
    <t>27.08.2023 10:04:34</t>
  </si>
  <si>
    <t>27.08.2023 10:04:36</t>
  </si>
  <si>
    <t>27.08.2023 10:04:37</t>
  </si>
  <si>
    <t>27.08.2023 10:04:42</t>
  </si>
  <si>
    <t>27.08.2023 10:04:48</t>
  </si>
  <si>
    <t>27.08.2023 10:04:49</t>
  </si>
  <si>
    <t>27.08.2023 10:04:51</t>
  </si>
  <si>
    <t>27.08.2023 10:04:54</t>
  </si>
  <si>
    <t>27.08.2023 10:05:52</t>
  </si>
  <si>
    <t>27.08.2023 10:05:54</t>
  </si>
  <si>
    <t>27.08.2023 10:05:55</t>
  </si>
  <si>
    <t>27.08.2023 10:05:57</t>
  </si>
  <si>
    <t>27.08.2023 10:05:58</t>
  </si>
  <si>
    <t>27.08.2023 10:06:00</t>
  </si>
  <si>
    <t>27.08.2023 10:06:33</t>
  </si>
  <si>
    <t>27.08.2023 10:06:34</t>
  </si>
  <si>
    <t>27.08.2023 10:06:36</t>
  </si>
  <si>
    <t>27.08.2023 10:06:37</t>
  </si>
  <si>
    <t>27.08.2023 10:06:39</t>
  </si>
  <si>
    <t>27.08.2023 10:06:40</t>
  </si>
  <si>
    <t>27.08.2023 10:07:18</t>
  </si>
  <si>
    <t>27.08.2023 10:07:19</t>
  </si>
  <si>
    <t>27.08.2023 10:07:22</t>
  </si>
  <si>
    <t>27.08.2023 10:07:25</t>
  </si>
  <si>
    <t>27.08.2023 10:07:27</t>
  </si>
  <si>
    <t>27.08.2023 10:07:28</t>
  </si>
  <si>
    <t>27.08.2023 10:07:30</t>
  </si>
  <si>
    <t>27.08.2023 10:07:40</t>
  </si>
  <si>
    <t>27.08.2023 10:07:42</t>
  </si>
  <si>
    <t>27.08.2023 10:07:43</t>
  </si>
  <si>
    <t>27.08.2023 10:07:45</t>
  </si>
  <si>
    <t>27.08.2023 10:07:46</t>
  </si>
  <si>
    <t>27.08.2023 10:07:52</t>
  </si>
  <si>
    <t>27.08.2023 10:07:54</t>
  </si>
  <si>
    <t>27.08.2023 10:07:55</t>
  </si>
  <si>
    <t>27.08.2023 10:07:56</t>
  </si>
  <si>
    <t>27.08.2023 10:07:58</t>
  </si>
  <si>
    <t>27.08.2023 10:07:59</t>
  </si>
  <si>
    <t>27.08.2023 10:08:00</t>
  </si>
  <si>
    <t>27.08.2023 10:08:01</t>
  </si>
  <si>
    <t>27.08.2023 10:08:03</t>
  </si>
  <si>
    <t>27.08.2023 10:08:04</t>
  </si>
  <si>
    <t>27.08.2023 10:08:50</t>
  </si>
  <si>
    <t>27.08.2023 10:08:52</t>
  </si>
  <si>
    <t>27.08.2023 10:08:53</t>
  </si>
  <si>
    <t>27.08.2023 10:08:55</t>
  </si>
  <si>
    <t>27.08.2023 10:08:56</t>
  </si>
  <si>
    <t>27.08.2023 10:08:58</t>
  </si>
  <si>
    <t>27.08.2023 10:09:04</t>
  </si>
  <si>
    <t>27.08.2023 10:09:25</t>
  </si>
  <si>
    <t>27.08.2023 10:09:28</t>
  </si>
  <si>
    <t>27.08.2023 10:09:29</t>
  </si>
  <si>
    <t>27.08.2023 10:09:32</t>
  </si>
  <si>
    <t>27.08.2023 10:09:34</t>
  </si>
  <si>
    <t>27.08.2023 10:09:35</t>
  </si>
  <si>
    <t>27.08.2023 10:09:38</t>
  </si>
  <si>
    <t>27.08.2023 10:09:49</t>
  </si>
  <si>
    <t>27.08.2023 10:09:50</t>
  </si>
  <si>
    <t>27.08.2023 10:09:51</t>
  </si>
  <si>
    <t>27.08.2023 10:09:53</t>
  </si>
  <si>
    <t>27.08.2023 10:09:54</t>
  </si>
  <si>
    <t>27.08.2023 10:10:06</t>
  </si>
  <si>
    <t>27.08.2023 10:10:07</t>
  </si>
  <si>
    <t>27.08.2023 10:10:10</t>
  </si>
  <si>
    <t>27.08.2023 10:10:13</t>
  </si>
  <si>
    <t>27.08.2023 10:10:15</t>
  </si>
  <si>
    <t>27.08.2023 10:13:12</t>
  </si>
  <si>
    <t>27.08.2023 10:13:13</t>
  </si>
  <si>
    <t>27.08.2023 10:13:15</t>
  </si>
  <si>
    <t>27.08.2023 10:13:16</t>
  </si>
  <si>
    <t>27.08.2023 10:13:18</t>
  </si>
  <si>
    <t>27.08.2023 10:13:51</t>
  </si>
  <si>
    <t>27.08.2023 10:13:52</t>
  </si>
  <si>
    <t>27.08.2023 10:13:53</t>
  </si>
  <si>
    <t>27.08.2023 10:13:58</t>
  </si>
  <si>
    <t>27.08.2023 10:13:59</t>
  </si>
  <si>
    <t>27.08.2023 10:14:00</t>
  </si>
  <si>
    <t>27.08.2023 10:14:02</t>
  </si>
  <si>
    <t>27.08.2023 10:14:03</t>
  </si>
  <si>
    <t>27.08.2023 10:14:04</t>
  </si>
  <si>
    <t>27.08.2023 10:14:05</t>
  </si>
  <si>
    <t>27.08.2023 10:14:07</t>
  </si>
  <si>
    <t>27.08.2023 10:14:08</t>
  </si>
  <si>
    <t>27.08.2023 10:14:09</t>
  </si>
  <si>
    <t>27.08.2023 10:14:10</t>
  </si>
  <si>
    <t>27.08.2023 10:14:12</t>
  </si>
  <si>
    <t>27.08.2023 10:14:13</t>
  </si>
  <si>
    <t>27.08.2023 10:14:16</t>
  </si>
  <si>
    <t>27.08.2023 10:14:17</t>
  </si>
  <si>
    <t>27.08.2023 10:14:18</t>
  </si>
  <si>
    <t>27.08.2023 10:14:21</t>
  </si>
  <si>
    <t>27.08.2023 10:14:23</t>
  </si>
  <si>
    <t>27.08.2023 10:14:24</t>
  </si>
  <si>
    <t>27.08.2023 10:14:36</t>
  </si>
  <si>
    <t>27.08.2023 10:14:37</t>
  </si>
  <si>
    <t>27.08.2023 10:14:39</t>
  </si>
  <si>
    <t>27.08.2023 10:14:40</t>
  </si>
  <si>
    <t>27.08.2023 10:14:42</t>
  </si>
  <si>
    <t>27.08.2023 10:15:34</t>
  </si>
  <si>
    <t>27.08.2023 10:15:36</t>
  </si>
  <si>
    <t>27.08.2023 10:15:37</t>
  </si>
  <si>
    <t>27.08.2023 10:15:39</t>
  </si>
  <si>
    <t>27.08.2023 10:15:40</t>
  </si>
  <si>
    <t>27.08.2023 10:17:34</t>
  </si>
  <si>
    <t>27.08.2023 10:17:36</t>
  </si>
  <si>
    <t>27.08.2023 10:17:37</t>
  </si>
  <si>
    <t>27.08.2023 10:17:39</t>
  </si>
  <si>
    <t>27.08.2023 10:17:42</t>
  </si>
  <si>
    <t>27.08.2023 10:17:46</t>
  </si>
  <si>
    <t>27.08.2023 10:17:48</t>
  </si>
  <si>
    <t>27.08.2023 10:17:49</t>
  </si>
  <si>
    <t>27.08.2023 10:17:50</t>
  </si>
  <si>
    <t>27.08.2023 10:17:51</t>
  </si>
  <si>
    <t>27.08.2023 10:17:53</t>
  </si>
  <si>
    <t>27.08.2023 10:17:54</t>
  </si>
  <si>
    <t>27.08.2023 10:17:55</t>
  </si>
  <si>
    <t>27.08.2023 10:18:20</t>
  </si>
  <si>
    <t>27.08.2023 10:18:22</t>
  </si>
  <si>
    <t>27.08.2023 10:18:23</t>
  </si>
  <si>
    <t>27.08.2023 10:18:25</t>
  </si>
  <si>
    <t>27.08.2023 10:18:26</t>
  </si>
  <si>
    <t>27.08.2023 10:18:28</t>
  </si>
  <si>
    <t>27.08.2023 10:18:29</t>
  </si>
  <si>
    <t>27.08.2023 10:19:08</t>
  </si>
  <si>
    <t>27.08.2023 10:19:13</t>
  </si>
  <si>
    <t>27.08.2023 10:19:14</t>
  </si>
  <si>
    <t>27.08.2023 10:19:16</t>
  </si>
  <si>
    <t>27.08.2023 10:19:19</t>
  </si>
  <si>
    <t>27.08.2023 10:19:20</t>
  </si>
  <si>
    <t>27.08.2023 10:19:22</t>
  </si>
  <si>
    <t>27.08.2023 10:21:17</t>
  </si>
  <si>
    <t>27.08.2023 10:21:19</t>
  </si>
  <si>
    <t>27.08.2023 10:21:20</t>
  </si>
  <si>
    <t>27.08.2023 10:21:22</t>
  </si>
  <si>
    <t>27.08.2023 10:21:23</t>
  </si>
  <si>
    <t>27.08.2023 10:21:25</t>
  </si>
  <si>
    <t>27.08.2023 10:24:19</t>
  </si>
  <si>
    <t>27.08.2023 10:24:20</t>
  </si>
  <si>
    <t>27.08.2023 10:24:22</t>
  </si>
  <si>
    <t>27.08.2023 10:24:23</t>
  </si>
  <si>
    <t>27.08.2023 10:24:24</t>
  </si>
  <si>
    <t>27.08.2023 10:24:25</t>
  </si>
  <si>
    <t>27.08.2023 10:24:27</t>
  </si>
  <si>
    <t>27.08.2023 10:24:29</t>
  </si>
  <si>
    <t>27.08.2023 10:24:38</t>
  </si>
  <si>
    <t>27.08.2023 10:24:40</t>
  </si>
  <si>
    <t>27.08.2023 10:24:43</t>
  </si>
  <si>
    <t>27.08.2023 10:24:44</t>
  </si>
  <si>
    <t>27.08.2023 10:24:47</t>
  </si>
  <si>
    <t>27.08.2023 10:25:22</t>
  </si>
  <si>
    <t>27.08.2023 10:25:23</t>
  </si>
  <si>
    <t>27.08.2023 10:25:25</t>
  </si>
  <si>
    <t>27.08.2023 10:25:26</t>
  </si>
  <si>
    <t>27.08.2023 10:25:28</t>
  </si>
  <si>
    <t>27.08.2023 10:25:31</t>
  </si>
  <si>
    <t>27.08.2023 10:26:01</t>
  </si>
  <si>
    <t>27.08.2023 10:26:02</t>
  </si>
  <si>
    <t>27.08.2023 10:26:04</t>
  </si>
  <si>
    <t>27.08.2023 10:26:05</t>
  </si>
  <si>
    <t>27.08.2023 10:26:16</t>
  </si>
  <si>
    <t>27.08.2023 10:26:17</t>
  </si>
  <si>
    <t>27.08.2023 10:26:19</t>
  </si>
  <si>
    <t>27.08.2023 10:26:20</t>
  </si>
  <si>
    <t>27.08.2023 10:26:22</t>
  </si>
  <si>
    <t>27.08.2023 10:28:28</t>
  </si>
  <si>
    <t>27.08.2023 10:28:29</t>
  </si>
  <si>
    <t>27.08.2023 10:28:31</t>
  </si>
  <si>
    <t>27.08.2023 10:28:32</t>
  </si>
  <si>
    <t>27.08.2023 10:28:34</t>
  </si>
  <si>
    <t>27.08.2023 10:28:35</t>
  </si>
  <si>
    <t>27.08.2023 10:28:44</t>
  </si>
  <si>
    <t>27.08.2023 10:28:46</t>
  </si>
  <si>
    <t>27.08.2023 10:28:47</t>
  </si>
  <si>
    <t>27.08.2023 10:28:48</t>
  </si>
  <si>
    <t>27.08.2023 10:28:55</t>
  </si>
  <si>
    <t>27.08.2023 10:28:57</t>
  </si>
  <si>
    <t>27.08.2023 10:28:58</t>
  </si>
  <si>
    <t>27.08.2023 10:29:01</t>
  </si>
  <si>
    <t>27.08.2023 10:29:02</t>
  </si>
  <si>
    <t>27.08.2023 10:29:03</t>
  </si>
  <si>
    <t>27.08.2023 10:29:06</t>
  </si>
  <si>
    <t>27.08.2023 10:29:11</t>
  </si>
  <si>
    <t>27.08.2023 10:29:14</t>
  </si>
  <si>
    <t>27.08.2023 10:29:33</t>
  </si>
  <si>
    <t>27.08.2023 10:29:35</t>
  </si>
  <si>
    <t>27.08.2023 10:29:36</t>
  </si>
  <si>
    <t>27.08.2023 10:29:38</t>
  </si>
  <si>
    <t>27.08.2023 10:29:39</t>
  </si>
  <si>
    <t>27.08.2023 10:30:35</t>
  </si>
  <si>
    <t>27.08.2023 10:30:36</t>
  </si>
  <si>
    <t>27.08.2023 10:30:38</t>
  </si>
  <si>
    <t>27.08.2023 10:30:40</t>
  </si>
  <si>
    <t>27.08.2023 10:30:42</t>
  </si>
  <si>
    <t>27.08.2023 10:32:24</t>
  </si>
  <si>
    <t>27.08.2023 10:32:25</t>
  </si>
  <si>
    <t>27.08.2023 10:32:27</t>
  </si>
  <si>
    <t>27.08.2023 10:32:28</t>
  </si>
  <si>
    <t>27.08.2023 10:33:46</t>
  </si>
  <si>
    <t>27.08.2023 10:33:53</t>
  </si>
  <si>
    <t>27.08.2023 10:33:55</t>
  </si>
  <si>
    <t>27.08.2023 10:33:56</t>
  </si>
  <si>
    <t>27.08.2023 10:33:57</t>
  </si>
  <si>
    <t>27.08.2023 10:33:59</t>
  </si>
  <si>
    <t>27.08.2023 10:34:00</t>
  </si>
  <si>
    <t>27.08.2023 10:37:19</t>
  </si>
  <si>
    <t>27.08.2023 10:37:21</t>
  </si>
  <si>
    <t>27.08.2023 10:37:22</t>
  </si>
  <si>
    <t>27.08.2023 10:37:23</t>
  </si>
  <si>
    <t>27.08.2023 10:37:29</t>
  </si>
  <si>
    <t>27.08.2023 10:37:32</t>
  </si>
  <si>
    <t>27.08.2023 10:40:27</t>
  </si>
  <si>
    <t>27.08.2023 10:40:29</t>
  </si>
  <si>
    <t>27.08.2023 10:40:30</t>
  </si>
  <si>
    <t>27.08.2023 10:40:31</t>
  </si>
  <si>
    <t>27.08.2023 10:40:32</t>
  </si>
  <si>
    <t>27.08.2023 10:40:34</t>
  </si>
  <si>
    <t>27.08.2023 10:40:35</t>
  </si>
  <si>
    <t>27.08.2023 10:40:36</t>
  </si>
  <si>
    <t>27.08.2023 10:40:38</t>
  </si>
  <si>
    <t>27.08.2023 10:40:39</t>
  </si>
  <si>
    <t>27.08.2023 10:43:33</t>
  </si>
  <si>
    <t>27.08.2023 10:43:34</t>
  </si>
  <si>
    <t>27.08.2023 10:43:36</t>
  </si>
  <si>
    <t>27.08.2023 10:43:37</t>
  </si>
  <si>
    <t>27.08.2023 10:45:22</t>
  </si>
  <si>
    <t>27.08.2023 10:45:24</t>
  </si>
  <si>
    <t>27.08.2023 10:45:25</t>
  </si>
  <si>
    <t>27.08.2023 10:49:24</t>
  </si>
  <si>
    <t>27.08.2023 10:49:25</t>
  </si>
  <si>
    <t>27.08.2023 10:49:27</t>
  </si>
  <si>
    <t>27.08.2023 10:49:28</t>
  </si>
  <si>
    <t>27.08.2023 10:49:30</t>
  </si>
  <si>
    <t>27.08.2023 10:49:40</t>
  </si>
  <si>
    <t>27.08.2023 10:49:42</t>
  </si>
  <si>
    <t>27.08.2023 10:49:43</t>
  </si>
  <si>
    <t>27.08.2023 10:49:45</t>
  </si>
  <si>
    <t>27.08.2023 10:49:46</t>
  </si>
  <si>
    <t>27.08.2023 10:49:48</t>
  </si>
  <si>
    <t>27.08.2023 10:49:49</t>
  </si>
  <si>
    <t>27.08.2023 10:49:51</t>
  </si>
  <si>
    <t>27.08.2023 10:49:52</t>
  </si>
  <si>
    <t>27.08.2023 10:49:54</t>
  </si>
  <si>
    <t>27.08.2023 10:49:58</t>
  </si>
  <si>
    <t>27.08.2023 10:50:03</t>
  </si>
  <si>
    <t>27.08.2023 10:50:12</t>
  </si>
  <si>
    <t>27.08.2023 10:50:13</t>
  </si>
  <si>
    <t>27.08.2023 10:50:15</t>
  </si>
  <si>
    <t>27.08.2023 10:50:16</t>
  </si>
  <si>
    <t>27.08.2023 10:50:18</t>
  </si>
  <si>
    <t>27.08.2023 10:51:21</t>
  </si>
  <si>
    <t>27.08.2023 10:51:22</t>
  </si>
  <si>
    <t>27.08.2023 10:51:23</t>
  </si>
  <si>
    <t>27.08.2023 10:51:24</t>
  </si>
  <si>
    <t>27.08.2023 10:51:26</t>
  </si>
  <si>
    <t>27.08.2023 10:51:27</t>
  </si>
  <si>
    <t>27.08.2023 10:51:33</t>
  </si>
  <si>
    <t>27.08.2023 10:51:34</t>
  </si>
  <si>
    <t>27.08.2023 10:51:35</t>
  </si>
  <si>
    <t>27.08.2023 10:51:37</t>
  </si>
  <si>
    <t>27.08.2023 10:55:44</t>
  </si>
  <si>
    <t>27.08.2023 10:55:46</t>
  </si>
  <si>
    <t>27.08.2023 10:55:50</t>
  </si>
  <si>
    <t>27.08.2023 10:55:51</t>
  </si>
  <si>
    <t>27.08.2023 10:55:53</t>
  </si>
  <si>
    <t>27.08.2023 10:55:54</t>
  </si>
  <si>
    <t>27.08.2023 10:55:55</t>
  </si>
  <si>
    <t>27.08.2023 10:55:56</t>
  </si>
  <si>
    <t>27.08.2023 10:57:29</t>
  </si>
  <si>
    <t>27.08.2023 10:57:31</t>
  </si>
  <si>
    <t>27.08.2023 10:57:32</t>
  </si>
  <si>
    <t>27.08.2023 10:57:33</t>
  </si>
  <si>
    <t>27.08.2023 10:57:34</t>
  </si>
  <si>
    <t>27.08.2023 10:57:36</t>
  </si>
  <si>
    <t>27.08.2023 10:57:39</t>
  </si>
  <si>
    <t>27.08.2023 10:58:36</t>
  </si>
  <si>
    <t>27.08.2023 10:58:38</t>
  </si>
  <si>
    <t>27.08.2023 10:58:40</t>
  </si>
  <si>
    <t>27.08.2023 10:58:41</t>
  </si>
  <si>
    <t>27.08.2023 10:58:42</t>
  </si>
  <si>
    <t>27.08.2023 10:58:44</t>
  </si>
  <si>
    <t>27.08.2023 10:58:45</t>
  </si>
  <si>
    <t>27.08.2023 10:58:46</t>
  </si>
  <si>
    <t>27.08.2023 10:58:49</t>
  </si>
  <si>
    <t>27.08.2023 10:58:50</t>
  </si>
  <si>
    <t>27.08.2023 10:58:52</t>
  </si>
  <si>
    <t>27.08.2023 10:58:53</t>
  </si>
  <si>
    <t>27.08.2023 10:58:54</t>
  </si>
  <si>
    <t>27.08.2023 10:58:55</t>
  </si>
  <si>
    <t>27.08.2023 10:59:39</t>
  </si>
  <si>
    <t>27.08.2023 10:59:40</t>
  </si>
  <si>
    <t>27.08.2023 10:59:42</t>
  </si>
  <si>
    <t>27.08.2023 10:59:43</t>
  </si>
  <si>
    <t>27.08.2023 10:59:45</t>
  </si>
  <si>
    <t>27.08.2023 10:59:48</t>
  </si>
  <si>
    <t>27.08.2023 11:02:58</t>
  </si>
  <si>
    <t>27.08.2023 11:03:03</t>
  </si>
  <si>
    <t>27.08.2023 11:03:04</t>
  </si>
  <si>
    <t>27.08.2023 11:03:07</t>
  </si>
  <si>
    <t>27.08.2023 11:03:51</t>
  </si>
  <si>
    <t>27.08.2023 11:03:52</t>
  </si>
  <si>
    <t>27.08.2023 11:04:52</t>
  </si>
  <si>
    <t>27.08.2023 11:04:54</t>
  </si>
  <si>
    <t>27.08.2023 11:04:55</t>
  </si>
  <si>
    <t>27.08.2023 11:04:56</t>
  </si>
  <si>
    <t>27.08.2023 11:04:57</t>
  </si>
  <si>
    <t>27.08.2023 11:04:59</t>
  </si>
  <si>
    <t>27.08.2023 11:05:07</t>
  </si>
  <si>
    <t>27.08.2023 11:05:09</t>
  </si>
  <si>
    <t>27.08.2023 11:05:10</t>
  </si>
  <si>
    <t>27.08.2023 11:05:11</t>
  </si>
  <si>
    <t>27.08.2023 11:05:13</t>
  </si>
  <si>
    <t>27.08.2023 11:05:14</t>
  </si>
  <si>
    <t>27.08.2023 11:06:38</t>
  </si>
  <si>
    <t>27.08.2023 11:06:39</t>
  </si>
  <si>
    <t>27.08.2023 11:06:40</t>
  </si>
  <si>
    <t>27.08.2023 11:06:42</t>
  </si>
  <si>
    <t>27.08.2023 11:06:43</t>
  </si>
  <si>
    <t>27.08.2023 11:09:25</t>
  </si>
  <si>
    <t>27.08.2023 11:09:26</t>
  </si>
  <si>
    <t>27.08.2023 11:09:28</t>
  </si>
  <si>
    <t>27.08.2023 11:09:29</t>
  </si>
  <si>
    <t>27.08.2023 11:09:31</t>
  </si>
  <si>
    <t>27.08.2023 11:09:32</t>
  </si>
  <si>
    <t>27.08.2023 11:10:44</t>
  </si>
  <si>
    <t>27.08.2023 11:14:04</t>
  </si>
  <si>
    <t>27.08.2023 11:14:05</t>
  </si>
  <si>
    <t>27.08.2023 11:14:07</t>
  </si>
  <si>
    <t>27.08.2023 11:14:08</t>
  </si>
  <si>
    <t>27.08.2023 11:15:55</t>
  </si>
  <si>
    <t>27.08.2023 11:15:56</t>
  </si>
  <si>
    <t>27.08.2023 11:15:58</t>
  </si>
  <si>
    <t>27.08.2023 11:15:59</t>
  </si>
  <si>
    <t>27.08.2023 11:16:01</t>
  </si>
  <si>
    <t>27.08.2023 11:16:02</t>
  </si>
  <si>
    <t>27.08.2023 11:16:32</t>
  </si>
  <si>
    <t>27.08.2023 11:16:34</t>
  </si>
  <si>
    <t>27.08.2023 11:16:35</t>
  </si>
  <si>
    <t>27.08.2023 11:16:37</t>
  </si>
  <si>
    <t>27.08.2023 11:16:38</t>
  </si>
  <si>
    <t>27.08.2023 11:18:53</t>
  </si>
  <si>
    <t>27.08.2023 11:18:55</t>
  </si>
  <si>
    <t>27.08.2023 11:18:56</t>
  </si>
  <si>
    <t>27.08.2023 11:18:58</t>
  </si>
  <si>
    <t>27.08.2023 11:20:41</t>
  </si>
  <si>
    <t>27.08.2023 11:20:43</t>
  </si>
  <si>
    <t>27.08.2023 11:20:44</t>
  </si>
  <si>
    <t>27.08.2023 11:20:45</t>
  </si>
  <si>
    <t>27.08.2023 11:20:46</t>
  </si>
  <si>
    <t>27.08.2023 11:20:48</t>
  </si>
  <si>
    <t>27.08.2023 11:20:49</t>
  </si>
  <si>
    <t>27.08.2023 11:21:38</t>
  </si>
  <si>
    <t>27.08.2023 11:21:40</t>
  </si>
  <si>
    <t>27.08.2023 11:21:41</t>
  </si>
  <si>
    <t>27.08.2023 11:21:42</t>
  </si>
  <si>
    <t>27.08.2023 11:21:45</t>
  </si>
  <si>
    <t>27.08.2023 11:22:52</t>
  </si>
  <si>
    <t>27.08.2023 11:22:54</t>
  </si>
  <si>
    <t>27.08.2023 11:22:55</t>
  </si>
  <si>
    <t>27.08.2023 11:22:56</t>
  </si>
  <si>
    <t>27.08.2023 11:22:58</t>
  </si>
  <si>
    <t>27.08.2023 11:22:59</t>
  </si>
  <si>
    <t>27.08.2023 11:23:11</t>
  </si>
  <si>
    <t>27.08.2023 11:23:12</t>
  </si>
  <si>
    <t>27.08.2023 11:23:14</t>
  </si>
  <si>
    <t>27.08.2023 11:23:15</t>
  </si>
  <si>
    <t>27.08.2023 11:23:17</t>
  </si>
  <si>
    <t>27.08.2023 11:23:18</t>
  </si>
  <si>
    <t>27.08.2023 11:26:53</t>
  </si>
  <si>
    <t>27.08.2023 11:31:21</t>
  </si>
  <si>
    <t>27.08.2023 11:31:23</t>
  </si>
  <si>
    <t>27.08.2023 11:31:24</t>
  </si>
  <si>
    <t>27.08.2023 11:31:25</t>
  </si>
  <si>
    <t>27.08.2023 11:31:37</t>
  </si>
  <si>
    <t>27.08.2023 11:31:40</t>
  </si>
  <si>
    <t>27.08.2023 11:31:41</t>
  </si>
  <si>
    <t>27.08.2023 11:31:43</t>
  </si>
  <si>
    <t>27.08.2023 11:31:44</t>
  </si>
  <si>
    <t>27.08.2023 11:31:46</t>
  </si>
  <si>
    <t>27.08.2023 11:31:47</t>
  </si>
  <si>
    <t>27.08.2023 11:32:58</t>
  </si>
  <si>
    <t>27.08.2023 11:32:59</t>
  </si>
  <si>
    <t>27.08.2023 11:33:01</t>
  </si>
  <si>
    <t>27.08.2023 11:33:02</t>
  </si>
  <si>
    <t>27.08.2023 11:34:19</t>
  </si>
  <si>
    <t>27.08.2023 11:34:20</t>
  </si>
  <si>
    <t>27.08.2023 11:34:22</t>
  </si>
  <si>
    <t>27.08.2023 11:34:23</t>
  </si>
  <si>
    <t>27.08.2023 11:34:25</t>
  </si>
  <si>
    <t>27.08.2023 11:34:35</t>
  </si>
  <si>
    <t>27.08.2023 11:34:37</t>
  </si>
  <si>
    <t>27.08.2023 11:34:38</t>
  </si>
  <si>
    <t>27.08.2023 11:34:39</t>
  </si>
  <si>
    <t>27.08.2023 11:34:40</t>
  </si>
  <si>
    <t>27.08.2023 11:34:42</t>
  </si>
  <si>
    <t>27.08.2023 11:34:53</t>
  </si>
  <si>
    <t>27.08.2023 11:34:56</t>
  </si>
  <si>
    <t>27.08.2023 11:34:58</t>
  </si>
  <si>
    <t>27.08.2023 11:35:16</t>
  </si>
  <si>
    <t>27.08.2023 11:35:17</t>
  </si>
  <si>
    <t>27.08.2023 11:35:19</t>
  </si>
  <si>
    <t>27.08.2023 11:35:20</t>
  </si>
  <si>
    <t>27.08.2023 11:35:21</t>
  </si>
  <si>
    <t>27.08.2023 11:35:22</t>
  </si>
  <si>
    <t>27.08.2023 11:35:24</t>
  </si>
  <si>
    <t>27.08.2023 11:35:25</t>
  </si>
  <si>
    <t>27.08.2023 11:35:26</t>
  </si>
  <si>
    <t>27.08.2023 11:36:30</t>
  </si>
  <si>
    <t>27.08.2023 11:36:51</t>
  </si>
  <si>
    <t>27.08.2023 11:36:53</t>
  </si>
  <si>
    <t>27.08.2023 11:36:54</t>
  </si>
  <si>
    <t>27.08.2023 11:36:55</t>
  </si>
  <si>
    <t>27.08.2023 11:36:57</t>
  </si>
  <si>
    <t>27.08.2023 11:38:13</t>
  </si>
  <si>
    <t>27.08.2023 11:38:16</t>
  </si>
  <si>
    <t>27.08.2023 11:39:20</t>
  </si>
  <si>
    <t>27.08.2023 11:39:23</t>
  </si>
  <si>
    <t>27.08.2023 11:39:25</t>
  </si>
  <si>
    <t>27.08.2023 11:39:28</t>
  </si>
  <si>
    <t>27.08.2023 11:39:29</t>
  </si>
  <si>
    <t>27.08.2023 11:40:25</t>
  </si>
  <si>
    <t>27.08.2023 11:40:38</t>
  </si>
  <si>
    <t>27.08.2023 11:40:40</t>
  </si>
  <si>
    <t>27.08.2023 11:40:41</t>
  </si>
  <si>
    <t>27.08.2023 11:40:43</t>
  </si>
  <si>
    <t>27.08.2023 11:41:01</t>
  </si>
  <si>
    <t>27.08.2023 11:41:02</t>
  </si>
  <si>
    <t>27.08.2023 11:41:03</t>
  </si>
  <si>
    <t>27.08.2023 11:41:05</t>
  </si>
  <si>
    <t>27.08.2023 11:41:06</t>
  </si>
  <si>
    <t>27.08.2023 11:41:07</t>
  </si>
  <si>
    <t>27.08.2023 11:41:08</t>
  </si>
  <si>
    <t>27.08.2023 11:41:46</t>
  </si>
  <si>
    <t>27.08.2023 11:41:47</t>
  </si>
  <si>
    <t>27.08.2023 11:41:48</t>
  </si>
  <si>
    <t>27.08.2023 11:41:50</t>
  </si>
  <si>
    <t>27.08.2023 11:41:51</t>
  </si>
  <si>
    <t>27.08.2023 11:41:52</t>
  </si>
  <si>
    <t>27.08.2023 11:41:53</t>
  </si>
  <si>
    <t>27.08.2023 11:42:43</t>
  </si>
  <si>
    <t>27.08.2023 11:42:44</t>
  </si>
  <si>
    <t>27.08.2023 11:42:46</t>
  </si>
  <si>
    <t>27.08.2023 11:42:47</t>
  </si>
  <si>
    <t>27.08.2023 11:44:08</t>
  </si>
  <si>
    <t>27.08.2023 11:44:11</t>
  </si>
  <si>
    <t>27.08.2023 11:44:13</t>
  </si>
  <si>
    <t>27.08.2023 11:44:14</t>
  </si>
  <si>
    <t>27.08.2023 11:44:21</t>
  </si>
  <si>
    <t>27.08.2023 11:44:23</t>
  </si>
  <si>
    <t>27.08.2023 11:44:45</t>
  </si>
  <si>
    <t>27.08.2023 11:44:46</t>
  </si>
  <si>
    <t>27.08.2023 11:44:48</t>
  </si>
  <si>
    <t>27.08.2023 11:44:49</t>
  </si>
  <si>
    <t>27.08.2023 11:44:50</t>
  </si>
  <si>
    <t>27.08.2023 11:44:51</t>
  </si>
  <si>
    <t>27.08.2023 11:44:53</t>
  </si>
  <si>
    <t>27.08.2023 11:44:54</t>
  </si>
  <si>
    <t>27.08.2023 11:44:55</t>
  </si>
  <si>
    <t>27.08.2023 11:44:56</t>
  </si>
  <si>
    <t>27.08.2023 11:44:58</t>
  </si>
  <si>
    <t>27.08.2023 11:44:59</t>
  </si>
  <si>
    <t>27.08.2023 11:45:00</t>
  </si>
  <si>
    <t>27.08.2023 11:45:03</t>
  </si>
  <si>
    <t>27.08.2023 11:45:58</t>
  </si>
  <si>
    <t>27.08.2023 11:46:00</t>
  </si>
  <si>
    <t>27.08.2023 11:46:01</t>
  </si>
  <si>
    <t>27.08.2023 11:46:02</t>
  </si>
  <si>
    <t>27.08.2023 11:46:04</t>
  </si>
  <si>
    <t>27.08.2023 11:49:08</t>
  </si>
  <si>
    <t>27.08.2023 11:49:09</t>
  </si>
  <si>
    <t>27.08.2023 11:49:11</t>
  </si>
  <si>
    <t>27.08.2023 11:49:16</t>
  </si>
  <si>
    <t>27.08.2023 11:49:31</t>
  </si>
  <si>
    <t>27.08.2023 11:49:33</t>
  </si>
  <si>
    <t>27.08.2023 11:49:34</t>
  </si>
  <si>
    <t>27.08.2023 11:49:36</t>
  </si>
  <si>
    <t>27.08.2023 11:49:37</t>
  </si>
  <si>
    <t>27.08.2023 11:50:33</t>
  </si>
  <si>
    <t>27.08.2023 11:50:34</t>
  </si>
  <si>
    <t>27.08.2023 11:50:36</t>
  </si>
  <si>
    <t>27.08.2023 11:50:37</t>
  </si>
  <si>
    <t>27.08.2023 11:50:38</t>
  </si>
  <si>
    <t>27.08.2023 11:50:40</t>
  </si>
  <si>
    <t>27.08.2023 11:51:24</t>
  </si>
  <si>
    <t>27.08.2023 11:51:26</t>
  </si>
  <si>
    <t>27.08.2023 11:51:27</t>
  </si>
  <si>
    <t>27.08.2023 11:51:29</t>
  </si>
  <si>
    <t>27.08.2023 11:51:30</t>
  </si>
  <si>
    <t>27.08.2023 11:51:32</t>
  </si>
  <si>
    <t>27.08.2023 11:52:03</t>
  </si>
  <si>
    <t>27.08.2023 11:52:05</t>
  </si>
  <si>
    <t>27.08.2023 11:52:06</t>
  </si>
  <si>
    <t>27.08.2023 11:52:07</t>
  </si>
  <si>
    <t>27.08.2023 11:52:09</t>
  </si>
  <si>
    <t>27.08.2023 11:52:10</t>
  </si>
  <si>
    <t>27.08.2023 11:52:11</t>
  </si>
  <si>
    <t>27.08.2023 11:52:14</t>
  </si>
  <si>
    <t>27.08.2023 11:52:27</t>
  </si>
  <si>
    <t>27.08.2023 11:52:30</t>
  </si>
  <si>
    <t>27.08.2023 11:52:35</t>
  </si>
  <si>
    <t>27.08.2023 11:52:38</t>
  </si>
  <si>
    <t>27.08.2023 11:53:05</t>
  </si>
  <si>
    <t>27.08.2023 11:53:06</t>
  </si>
  <si>
    <t>27.08.2023 11:53:08</t>
  </si>
  <si>
    <t>27.08.2023 11:53:09</t>
  </si>
  <si>
    <t>27.08.2023 11:53:10</t>
  </si>
  <si>
    <t>27.08.2023 11:53:11</t>
  </si>
  <si>
    <t>27.08.2023 11:53:13</t>
  </si>
  <si>
    <t>27.08.2023 11:53:14</t>
  </si>
  <si>
    <t>27.08.2023 11:53:15</t>
  </si>
  <si>
    <t>27.08.2023 11:53:16</t>
  </si>
  <si>
    <t>27.08.2023 11:54:16</t>
  </si>
  <si>
    <t>27.08.2023 11:54:18</t>
  </si>
  <si>
    <t>27.08.2023 11:54:23</t>
  </si>
  <si>
    <t>27.08.2023 11:54:41</t>
  </si>
  <si>
    <t>27.08.2023 11:54:43</t>
  </si>
  <si>
    <t>27.08.2023 11:54:44</t>
  </si>
  <si>
    <t>27.08.2023 11:54:45</t>
  </si>
  <si>
    <t>27.08.2023 11:54:47</t>
  </si>
  <si>
    <t>27.08.2023 11:54:48</t>
  </si>
  <si>
    <t>27.08.2023 11:54:57</t>
  </si>
  <si>
    <t>27.08.2023 11:54:58</t>
  </si>
  <si>
    <t>27.08.2023 11:54:59</t>
  </si>
  <si>
    <t>27.08.2023 11:55:00</t>
  </si>
  <si>
    <t>27.08.2023 11:55:02</t>
  </si>
  <si>
    <t>27.08.2023 11:55:03</t>
  </si>
  <si>
    <t>27.08.2023 11:55:04</t>
  </si>
  <si>
    <t>27.08.2023 12:00:05</t>
  </si>
  <si>
    <t>27.08.2023 12:00:07</t>
  </si>
  <si>
    <t>27.08.2023 12:00:08</t>
  </si>
  <si>
    <t>27.08.2023 12:00:10</t>
  </si>
  <si>
    <t>27.08.2023 12:00:11</t>
  </si>
  <si>
    <t>27.08.2023 12:05:20</t>
  </si>
  <si>
    <t>27.08.2023 12:05:22</t>
  </si>
  <si>
    <t>27.08.2023 12:05:23</t>
  </si>
  <si>
    <t>27.08.2023 12:05:24</t>
  </si>
  <si>
    <t>27.08.2023 12:05:25</t>
  </si>
  <si>
    <t>27.08.2023 12:05:27</t>
  </si>
  <si>
    <t>27.08.2023 12:05:28</t>
  </si>
  <si>
    <t>27.08.2023 12:05:29</t>
  </si>
  <si>
    <t>27.08.2023 12:07:21</t>
  </si>
  <si>
    <t>27.08.2023 12:07:23</t>
  </si>
  <si>
    <t>27.08.2023 12:07:24</t>
  </si>
  <si>
    <t>27.08.2023 12:07:25</t>
  </si>
  <si>
    <t>27.08.2023 12:07:27</t>
  </si>
  <si>
    <t>27.08.2023 12:07:28</t>
  </si>
  <si>
    <t>27.08.2023 12:07:29</t>
  </si>
  <si>
    <t>27.08.2023 12:07:30</t>
  </si>
  <si>
    <t>27.08.2023 12:08:08</t>
  </si>
  <si>
    <t>27.08.2023 12:08:09</t>
  </si>
  <si>
    <t>27.08.2023 12:09:00</t>
  </si>
  <si>
    <t>27.08.2023 12:09:01</t>
  </si>
  <si>
    <t>27.08.2023 12:09:03</t>
  </si>
  <si>
    <t>27.08.2023 12:09:04</t>
  </si>
  <si>
    <t>27.08.2023 12:09:05</t>
  </si>
  <si>
    <t>27.08.2023 12:09:06</t>
  </si>
  <si>
    <t>27.08.2023 12:10:50</t>
  </si>
  <si>
    <t>27.08.2023 12:10:51</t>
  </si>
  <si>
    <t>27.08.2023 12:10:53</t>
  </si>
  <si>
    <t>27.08.2023 12:10:54</t>
  </si>
  <si>
    <t>27.08.2023 12:10:56</t>
  </si>
  <si>
    <t>27.08.2023 12:10:57</t>
  </si>
  <si>
    <t>27.08.2023 12:11:44</t>
  </si>
  <si>
    <t>27.08.2023 12:11:45</t>
  </si>
  <si>
    <t>27.08.2023 12:11:46</t>
  </si>
  <si>
    <t>27.08.2023 12:11:49</t>
  </si>
  <si>
    <t>27.08.2023 12:13:43</t>
  </si>
  <si>
    <t>27.08.2023 12:13:45</t>
  </si>
  <si>
    <t>27.08.2023 12:13:46</t>
  </si>
  <si>
    <t>27.08.2023 12:13:48</t>
  </si>
  <si>
    <t>27.08.2023 12:13:49</t>
  </si>
  <si>
    <t>27.08.2023 12:13:55</t>
  </si>
  <si>
    <t>27.08.2023 12:15:25</t>
  </si>
  <si>
    <t>27.08.2023 12:15:26</t>
  </si>
  <si>
    <t>27.08.2023 12:15:28</t>
  </si>
  <si>
    <t>27.08.2023 12:15:29</t>
  </si>
  <si>
    <t>27.08.2023 12:15:31</t>
  </si>
  <si>
    <t>27.08.2023 12:18:23</t>
  </si>
  <si>
    <t>27.08.2023 12:18:25</t>
  </si>
  <si>
    <t>27.08.2023 12:18:26</t>
  </si>
  <si>
    <t>27.08.2023 12:18:27</t>
  </si>
  <si>
    <t>27.08.2023 12:18:29</t>
  </si>
  <si>
    <t>27.08.2023 12:18:30</t>
  </si>
  <si>
    <t>27.08.2023 12:22:31</t>
  </si>
  <si>
    <t>27.08.2023 12:22:33</t>
  </si>
  <si>
    <t>27.08.2023 12:22:34</t>
  </si>
  <si>
    <t>27.08.2023 12:22:35</t>
  </si>
  <si>
    <t>27.08.2023 12:22:37</t>
  </si>
  <si>
    <t>27.08.2023 12:23:36</t>
  </si>
  <si>
    <t>27.08.2023 12:25:06</t>
  </si>
  <si>
    <t>27.08.2023 12:25:08</t>
  </si>
  <si>
    <t>27.08.2023 12:25:09</t>
  </si>
  <si>
    <t>27.08.2023 12:25:11</t>
  </si>
  <si>
    <t>27.08.2023 12:25:44</t>
  </si>
  <si>
    <t>27.08.2023 12:25:45</t>
  </si>
  <si>
    <t>27.08.2023 12:25:47</t>
  </si>
  <si>
    <t>27.08.2023 12:25:48</t>
  </si>
  <si>
    <t>27.08.2023 12:25:49</t>
  </si>
  <si>
    <t>27.08.2023 12:25:50</t>
  </si>
  <si>
    <t>27.08.2023 12:25:52</t>
  </si>
  <si>
    <t>27.08.2023 12:25:53</t>
  </si>
  <si>
    <t>27.08.2023 12:25:54</t>
  </si>
  <si>
    <t>27.08.2023 12:25:55</t>
  </si>
  <si>
    <t>27.08.2023 12:25:58</t>
  </si>
  <si>
    <t>27.08.2023 12:25:59</t>
  </si>
  <si>
    <t>27.08.2023 12:26:01</t>
  </si>
  <si>
    <t>27.08.2023 12:26:02</t>
  </si>
  <si>
    <t>27.08.2023 12:26:03</t>
  </si>
  <si>
    <t>27.08.2023 12:26:04</t>
  </si>
  <si>
    <t>27.08.2023 12:26:06</t>
  </si>
  <si>
    <t>27.08.2023 12:26:07</t>
  </si>
  <si>
    <t>27.08.2023 12:27:11</t>
  </si>
  <si>
    <t>27.08.2023 12:27:13</t>
  </si>
  <si>
    <t>27.08.2023 12:27:14</t>
  </si>
  <si>
    <t>27.08.2023 12:27:16</t>
  </si>
  <si>
    <t>27.08.2023 12:28:32</t>
  </si>
  <si>
    <t>27.08.2023 12:28:34</t>
  </si>
  <si>
    <t>27.08.2023 12:28:35</t>
  </si>
  <si>
    <t>27.08.2023 12:28:36</t>
  </si>
  <si>
    <t>27.08.2023 12:28:38</t>
  </si>
  <si>
    <t>27.08.2023 12:28:39</t>
  </si>
  <si>
    <t>27.08.2023 12:28:40</t>
  </si>
  <si>
    <t>27.08.2023 12:28:41</t>
  </si>
  <si>
    <t>27.08.2023 12:28:49</t>
  </si>
  <si>
    <t>27.08.2023 12:28:50</t>
  </si>
  <si>
    <t>27.08.2023 12:28:52</t>
  </si>
  <si>
    <t>27.08.2023 12:28:53</t>
  </si>
  <si>
    <t>27.08.2023 12:28:55</t>
  </si>
  <si>
    <t>27.08.2023 12:28:56</t>
  </si>
  <si>
    <t>27.08.2023 12:28:58</t>
  </si>
  <si>
    <t>27.08.2023 12:33:53</t>
  </si>
  <si>
    <t>27.08.2023 12:33:55</t>
  </si>
  <si>
    <t>27.08.2023 12:33:56</t>
  </si>
  <si>
    <t>27.08.2023 12:33:57</t>
  </si>
  <si>
    <t>27.08.2023 12:33:58</t>
  </si>
  <si>
    <t>27.08.2023 12:34:00</t>
  </si>
  <si>
    <t>27.08.2023 12:34:01</t>
  </si>
  <si>
    <t>27.08.2023 12:34:02</t>
  </si>
  <si>
    <t>27.08.2023 12:34:05</t>
  </si>
  <si>
    <t>27.08.2023 12:34:23</t>
  </si>
  <si>
    <t>27.08.2023 12:34:24</t>
  </si>
  <si>
    <t>27.08.2023 12:34:26</t>
  </si>
  <si>
    <t>27.08.2023 12:34:27</t>
  </si>
  <si>
    <t>27.08.2023 12:34:29</t>
  </si>
  <si>
    <t>27.08.2023 12:34:30</t>
  </si>
  <si>
    <t>27.08.2023 12:35:14</t>
  </si>
  <si>
    <t>27.08.2023 12:35:15</t>
  </si>
  <si>
    <t>27.08.2023 12:35:17</t>
  </si>
  <si>
    <t>27.08.2023 12:35:18</t>
  </si>
  <si>
    <t>27.08.2023 12:35:19</t>
  </si>
  <si>
    <t>27.08.2023 12:35:20</t>
  </si>
  <si>
    <t>27.08.2023 12:35:22</t>
  </si>
  <si>
    <t>27.08.2023 12:35:27</t>
  </si>
  <si>
    <t>27.08.2023 12:35:29</t>
  </si>
  <si>
    <t>27.08.2023 12:35:30</t>
  </si>
  <si>
    <t>27.08.2023 12:35:31</t>
  </si>
  <si>
    <t>27.08.2023 12:35:43</t>
  </si>
  <si>
    <t>27.08.2023 12:35:45</t>
  </si>
  <si>
    <t>27.08.2023 12:35:46</t>
  </si>
  <si>
    <t>27.08.2023 12:35:47</t>
  </si>
  <si>
    <t>27.08.2023 12:35:48</t>
  </si>
  <si>
    <t>27.08.2023 12:35:50</t>
  </si>
  <si>
    <t>27.08.2023 12:35:51</t>
  </si>
  <si>
    <t>27.08.2023 12:39:36</t>
  </si>
  <si>
    <t>27.08.2023 12:39:37</t>
  </si>
  <si>
    <t>27.08.2023 12:39:39</t>
  </si>
  <si>
    <t>27.08.2023 12:39:40</t>
  </si>
  <si>
    <t>27.08.2023 12:39:42</t>
  </si>
  <si>
    <t>27.08.2023 12:41:33</t>
  </si>
  <si>
    <t>27.08.2023 12:41:34</t>
  </si>
  <si>
    <t>27.08.2023 12:41:35</t>
  </si>
  <si>
    <t>27.08.2023 12:41:37</t>
  </si>
  <si>
    <t>27.08.2023 12:41:38</t>
  </si>
  <si>
    <t>27.08.2023 12:41:39</t>
  </si>
  <si>
    <t>27.08.2023 12:42:18</t>
  </si>
  <si>
    <t>27.08.2023 12:42:20</t>
  </si>
  <si>
    <t>27.08.2023 12:42:21</t>
  </si>
  <si>
    <t>27.08.2023 12:42:23</t>
  </si>
  <si>
    <t>27.08.2023 12:42:24</t>
  </si>
  <si>
    <t>27.08.2023 12:44:06</t>
  </si>
  <si>
    <t>27.08.2023 12:44:08</t>
  </si>
  <si>
    <t>27.08.2023 12:44:09</t>
  </si>
  <si>
    <t>27.08.2023 12:44:11</t>
  </si>
  <si>
    <t>27.08.2023 12:44:12</t>
  </si>
  <si>
    <t>27.08.2023 12:44:14</t>
  </si>
  <si>
    <t>27.08.2023 12:44:15</t>
  </si>
  <si>
    <t>27.08.2023 12:46:15</t>
  </si>
  <si>
    <t>27.08.2023 12:46:17</t>
  </si>
  <si>
    <t>27.08.2023 12:46:18</t>
  </si>
  <si>
    <t>27.08.2023 12:46:19</t>
  </si>
  <si>
    <t>27.08.2023 12:46:20</t>
  </si>
  <si>
    <t>27.08.2023 12:46:22</t>
  </si>
  <si>
    <t>27.08.2023 12:46:23</t>
  </si>
  <si>
    <t>27.08.2023 12:46:24</t>
  </si>
  <si>
    <t>27.08.2023 12:46:25</t>
  </si>
  <si>
    <t>27.08.2023 12:46:27</t>
  </si>
  <si>
    <t>27.08.2023 12:46:28</t>
  </si>
  <si>
    <t>27.08.2023 12:48:47</t>
  </si>
  <si>
    <t>27.08.2023 12:48:52</t>
  </si>
  <si>
    <t>27.08.2023 12:48:55</t>
  </si>
  <si>
    <t>27.08.2023 12:49:17</t>
  </si>
  <si>
    <t>27.08.2023 12:49:18</t>
  </si>
  <si>
    <t>27.08.2023 12:49:20</t>
  </si>
  <si>
    <t>27.08.2023 12:49:21</t>
  </si>
  <si>
    <t>27.08.2023 12:49:22</t>
  </si>
  <si>
    <t>27.08.2023 12:49:23</t>
  </si>
  <si>
    <t>27.08.2023 12:49:25</t>
  </si>
  <si>
    <t>27.08.2023 12:51:11</t>
  </si>
  <si>
    <t>27.08.2023 12:51:12</t>
  </si>
  <si>
    <t>27.08.2023 12:51:14</t>
  </si>
  <si>
    <t>27.08.2023 12:51:15</t>
  </si>
  <si>
    <t>27.08.2023 12:51:16</t>
  </si>
  <si>
    <t>27.08.2023 12:51:17</t>
  </si>
  <si>
    <t>27.08.2023 12:51:19</t>
  </si>
  <si>
    <t>27.08.2023 12:51:20</t>
  </si>
  <si>
    <t>27.08.2023 12:54:50</t>
  </si>
  <si>
    <t>27.08.2023 12:54:51</t>
  </si>
  <si>
    <t>27.08.2023 12:54:52</t>
  </si>
  <si>
    <t>27.08.2023 12:54:54</t>
  </si>
  <si>
    <t>27.08.2023 12:54:55</t>
  </si>
  <si>
    <t>27.08.2023 12:54:56</t>
  </si>
  <si>
    <t>27.08.2023 12:56:18</t>
  </si>
  <si>
    <t>27.08.2023 12:56:21</t>
  </si>
  <si>
    <t>27.08.2023 12:56:29</t>
  </si>
  <si>
    <t>27.08.2023 12:56:30</t>
  </si>
  <si>
    <t>27.08.2023 12:56:32</t>
  </si>
  <si>
    <t>27.08.2023 12:56:33</t>
  </si>
  <si>
    <t>27.08.2023 12:56:34</t>
  </si>
  <si>
    <t>27.08.2023 12:56:35</t>
  </si>
  <si>
    <t>27.08.2023 12:56:37</t>
  </si>
  <si>
    <t>27.08.2023 12:58:01</t>
  </si>
  <si>
    <t>27.08.2023 12:58:02</t>
  </si>
  <si>
    <t>27.08.2023 12:58:03</t>
  </si>
  <si>
    <t>27.08.2023 12:58:05</t>
  </si>
  <si>
    <t>27.08.2023 12:58:06</t>
  </si>
  <si>
    <t>27.08.2023 12:58:07</t>
  </si>
  <si>
    <t>27.08.2023 12:58:08</t>
  </si>
  <si>
    <t>27.08.2023 12:58:10</t>
  </si>
  <si>
    <t>27.08.2023 13:02:03</t>
  </si>
  <si>
    <t>27.08.2023 13:02:05</t>
  </si>
  <si>
    <t>27.08.2023 13:02:06</t>
  </si>
  <si>
    <t>27.08.2023 13:02:10</t>
  </si>
  <si>
    <t>27.08.2023 13:02:12</t>
  </si>
  <si>
    <t>27.08.2023 13:02:13</t>
  </si>
  <si>
    <t>27.08.2023 13:02:15</t>
  </si>
  <si>
    <t>27.08.2023 13:06:25</t>
  </si>
  <si>
    <t>27.08.2023 13:06:27</t>
  </si>
  <si>
    <t>27.08.2023 13:06:28</t>
  </si>
  <si>
    <t>27.08.2023 13:06:29</t>
  </si>
  <si>
    <t>27.08.2023 13:06:30</t>
  </si>
  <si>
    <t>27.08.2023 13:08:06</t>
  </si>
  <si>
    <t>27.08.2023 13:08:44</t>
  </si>
  <si>
    <t>27.08.2023 13:08:45</t>
  </si>
  <si>
    <t>27.08.2023 13:08:46</t>
  </si>
  <si>
    <t>27.08.2023 13:08:47</t>
  </si>
  <si>
    <t>27.08.2023 13:08:49</t>
  </si>
  <si>
    <t>27.08.2023 13:08:50</t>
  </si>
  <si>
    <t>27.08.2023 13:09:00</t>
  </si>
  <si>
    <t>27.08.2023 13:09:02</t>
  </si>
  <si>
    <t>27.08.2023 13:09:03</t>
  </si>
  <si>
    <t>27.08.2023 13:09:04</t>
  </si>
  <si>
    <t>27.08.2023 13:09:05</t>
  </si>
  <si>
    <t>27.08.2023 13:09:08</t>
  </si>
  <si>
    <t>27.08.2023 13:09:10</t>
  </si>
  <si>
    <t>27.08.2023 13:09:11</t>
  </si>
  <si>
    <t>27.08.2023 13:09:12</t>
  </si>
  <si>
    <t>27.08.2023 13:09:13</t>
  </si>
  <si>
    <t>27.08.2023 13:09:15</t>
  </si>
  <si>
    <t>27.08.2023 13:09:16</t>
  </si>
  <si>
    <t>27.08.2023 13:09:17</t>
  </si>
  <si>
    <t>27.08.2023 13:09:20</t>
  </si>
  <si>
    <t>27.08.2023 13:09:21</t>
  </si>
  <si>
    <t>27.08.2023 13:09:23</t>
  </si>
  <si>
    <t>27.08.2023 13:09:24</t>
  </si>
  <si>
    <t>27.08.2023 13:09:25</t>
  </si>
  <si>
    <t>27.08.2023 13:09:26</t>
  </si>
  <si>
    <t>27.08.2023 13:09:28</t>
  </si>
  <si>
    <t>27.08.2023 13:09:29</t>
  </si>
  <si>
    <t>27.08.2023 13:09:30</t>
  </si>
  <si>
    <t>27.08.2023 13:09:31</t>
  </si>
  <si>
    <t>27.08.2023 13:09:33</t>
  </si>
  <si>
    <t>27.08.2023 13:09:58</t>
  </si>
  <si>
    <t>27.08.2023 13:10:31</t>
  </si>
  <si>
    <t>27.08.2023 13:10:32</t>
  </si>
  <si>
    <t>27.08.2023 13:10:34</t>
  </si>
  <si>
    <t>27.08.2023 13:10:35</t>
  </si>
  <si>
    <t>27.08.2023 13:10:36</t>
  </si>
  <si>
    <t>27.08.2023 13:10:38</t>
  </si>
  <si>
    <t>27.08.2023 13:10:39</t>
  </si>
  <si>
    <t>27.08.2023 13:10:40</t>
  </si>
  <si>
    <t>27.08.2023 13:10:41</t>
  </si>
  <si>
    <t>27.08.2023 13:10:43</t>
  </si>
  <si>
    <t>27.08.2023 13:10:44</t>
  </si>
  <si>
    <t>27.08.2023 13:11:08</t>
  </si>
  <si>
    <t>27.08.2023 13:11:09</t>
  </si>
  <si>
    <t>27.08.2023 13:11:11</t>
  </si>
  <si>
    <t>27.08.2023 13:11:12</t>
  </si>
  <si>
    <t>27.08.2023 13:11:14</t>
  </si>
  <si>
    <t>27.08.2023 13:11:15</t>
  </si>
  <si>
    <t>27.08.2023 13:11:32</t>
  </si>
  <si>
    <t>27.08.2023 13:11:33</t>
  </si>
  <si>
    <t>27.08.2023 13:11:35</t>
  </si>
  <si>
    <t>27.08.2023 13:11:36</t>
  </si>
  <si>
    <t>27.08.2023 13:11:38</t>
  </si>
  <si>
    <t>27.08.2023 13:11:41</t>
  </si>
  <si>
    <t>27.08.2023 13:11:42</t>
  </si>
  <si>
    <t>27.08.2023 13:13:45</t>
  </si>
  <si>
    <t>27.08.2023 13:14:38</t>
  </si>
  <si>
    <t>27.08.2023 13:14:39</t>
  </si>
  <si>
    <t>27.08.2023 13:14:40</t>
  </si>
  <si>
    <t>27.08.2023 13:14:42</t>
  </si>
  <si>
    <t>27.08.2023 13:14:43</t>
  </si>
  <si>
    <t>27.08.2023 13:14:44</t>
  </si>
  <si>
    <t>27.08.2023 13:14:45</t>
  </si>
  <si>
    <t>27.08.2023 13:14:47</t>
  </si>
  <si>
    <t>27.08.2023 13:15:18</t>
  </si>
  <si>
    <t>27.08.2023 13:15:19</t>
  </si>
  <si>
    <t>27.08.2023 13:15:21</t>
  </si>
  <si>
    <t>27.08.2023 13:15:22</t>
  </si>
  <si>
    <t>27.08.2023 13:15:24</t>
  </si>
  <si>
    <t>27.08.2023 13:17:16</t>
  </si>
  <si>
    <t>27.08.2023 13:17:18</t>
  </si>
  <si>
    <t>27.08.2023 13:17:19</t>
  </si>
  <si>
    <t>27.08.2023 13:17:20</t>
  </si>
  <si>
    <t>27.08.2023 13:17:22</t>
  </si>
  <si>
    <t>27.08.2023 13:17:23</t>
  </si>
  <si>
    <t>27.08.2023 13:17:24</t>
  </si>
  <si>
    <t>27.08.2023 13:17:25</t>
  </si>
  <si>
    <t>27.08.2023 13:17:34</t>
  </si>
  <si>
    <t>27.08.2023 13:17:37</t>
  </si>
  <si>
    <t>27.08.2023 13:17:39</t>
  </si>
  <si>
    <t>27.08.2023 13:17:40</t>
  </si>
  <si>
    <t>27.08.2023 13:17:43</t>
  </si>
  <si>
    <t>27.08.2023 13:17:45</t>
  </si>
  <si>
    <t>27.08.2023 13:17:46</t>
  </si>
  <si>
    <t>27.08.2023 13:18:52</t>
  </si>
  <si>
    <t>27.08.2023 13:18:54</t>
  </si>
  <si>
    <t>27.08.2023 13:18:55</t>
  </si>
  <si>
    <t>27.08.2023 13:18:56</t>
  </si>
  <si>
    <t>27.08.2023 13:18:57</t>
  </si>
  <si>
    <t>27.08.2023 13:18:59</t>
  </si>
  <si>
    <t>27.08.2023 13:19:00</t>
  </si>
  <si>
    <t>27.08.2023 13:21:28</t>
  </si>
  <si>
    <t>27.08.2023 13:21:30</t>
  </si>
  <si>
    <t>27.08.2023 13:21:31</t>
  </si>
  <si>
    <t>27.08.2023 13:21:32</t>
  </si>
  <si>
    <t>27.08.2023 13:21:33</t>
  </si>
  <si>
    <t>27.08.2023 13:21:35</t>
  </si>
  <si>
    <t>27.08.2023 13:24:36</t>
  </si>
  <si>
    <t>27.08.2023 13:24:37</t>
  </si>
  <si>
    <t>27.08.2023 13:24:38</t>
  </si>
  <si>
    <t>27.08.2023 13:24:41</t>
  </si>
  <si>
    <t>27.08.2023 13:24:44</t>
  </si>
  <si>
    <t>27.08.2023 13:24:45</t>
  </si>
  <si>
    <t>27.08.2023 13:24:47</t>
  </si>
  <si>
    <t>27.08.2023 13:24:51</t>
  </si>
  <si>
    <t>27.08.2023 13:24:52</t>
  </si>
  <si>
    <t>27.08.2023 13:24:58</t>
  </si>
  <si>
    <t>27.08.2023 13:25:00</t>
  </si>
  <si>
    <t>27.08.2023 13:25:01</t>
  </si>
  <si>
    <t>27.08.2023 13:25:03</t>
  </si>
  <si>
    <t>27.08.2023 13:25:06</t>
  </si>
  <si>
    <t>27.08.2023 13:25:07</t>
  </si>
  <si>
    <t>27.08.2023 13:25:09</t>
  </si>
  <si>
    <t>27.08.2023 13:25:10</t>
  </si>
  <si>
    <t>27.08.2023 13:25:12</t>
  </si>
  <si>
    <t>27.08.2023 13:29:04</t>
  </si>
  <si>
    <t>27.08.2023 13:29:06</t>
  </si>
  <si>
    <t>27.08.2023 13:29:12</t>
  </si>
  <si>
    <t>27.08.2023 13:32:41</t>
  </si>
  <si>
    <t>27.08.2023 13:32:43</t>
  </si>
  <si>
    <t>27.08.2023 13:32:44</t>
  </si>
  <si>
    <t>27.08.2023 13:32:46</t>
  </si>
  <si>
    <t>27.08.2023 13:32:47</t>
  </si>
  <si>
    <t>27.08.2023 13:32:49</t>
  </si>
  <si>
    <t>27.08.2023 13:33:34</t>
  </si>
  <si>
    <t>27.08.2023 13:33:35</t>
  </si>
  <si>
    <t>27.08.2023 13:33:37</t>
  </si>
  <si>
    <t>27.08.2023 13:33:38</t>
  </si>
  <si>
    <t>27.08.2023 13:36:32</t>
  </si>
  <si>
    <t>27.08.2023 13:36:33</t>
  </si>
  <si>
    <t>27.08.2023 13:36:35</t>
  </si>
  <si>
    <t>27.08.2023 13:36:36</t>
  </si>
  <si>
    <t>27.08.2023 13:36:38</t>
  </si>
  <si>
    <t>27.08.2023 13:36:39</t>
  </si>
  <si>
    <t>27.08.2023 13:36:44</t>
  </si>
  <si>
    <t>27.08.2023 13:36:45</t>
  </si>
  <si>
    <t>27.08.2023 13:36:47</t>
  </si>
  <si>
    <t>27.08.2023 13:36:48</t>
  </si>
  <si>
    <t>27.08.2023 13:36:50</t>
  </si>
  <si>
    <t>27.08.2023 13:36:51</t>
  </si>
  <si>
    <t>27.08.2023 13:36:54</t>
  </si>
  <si>
    <t>27.08.2023 13:36:56</t>
  </si>
  <si>
    <t>27.08.2023 13:36:59</t>
  </si>
  <si>
    <t>27.08.2023 13:37:00</t>
  </si>
  <si>
    <t>27.08.2023 13:37:02</t>
  </si>
  <si>
    <t>27.08.2023 13:37:03</t>
  </si>
  <si>
    <t>27.08.2023 13:37:09</t>
  </si>
  <si>
    <t>27.08.2023 13:37:11</t>
  </si>
  <si>
    <t>27.08.2023 13:37:12</t>
  </si>
  <si>
    <t>27.08.2023 13:37:13</t>
  </si>
  <si>
    <t>27.08.2023 13:37:15</t>
  </si>
  <si>
    <t>27.08.2023 13:37:16</t>
  </si>
  <si>
    <t>27.08.2023 13:37:17</t>
  </si>
  <si>
    <t>27.08.2023 13:37:18</t>
  </si>
  <si>
    <t>27.08.2023 13:37:20</t>
  </si>
  <si>
    <t>27.08.2023 13:37:21</t>
  </si>
  <si>
    <t>27.08.2023 13:37:22</t>
  </si>
  <si>
    <t>27.08.2023 13:38:44</t>
  </si>
  <si>
    <t>27.08.2023 13:38:46</t>
  </si>
  <si>
    <t>27.08.2023 13:38:47</t>
  </si>
  <si>
    <t>27.08.2023 13:38:49</t>
  </si>
  <si>
    <t>27.08.2023 13:38:50</t>
  </si>
  <si>
    <t>27.08.2023 13:38:52</t>
  </si>
  <si>
    <t>27.08.2023 13:39:38</t>
  </si>
  <si>
    <t>27.08.2023 13:39:40</t>
  </si>
  <si>
    <t>27.08.2023 13:39:41</t>
  </si>
  <si>
    <t>27.08.2023 13:39:42</t>
  </si>
  <si>
    <t>27.08.2023 13:39:47</t>
  </si>
  <si>
    <t>27.08.2023 13:39:48</t>
  </si>
  <si>
    <t>27.08.2023 13:39:49</t>
  </si>
  <si>
    <t>27.08.2023 13:39:51</t>
  </si>
  <si>
    <t>27.08.2023 13:39:52</t>
  </si>
  <si>
    <t>27.08.2023 13:39:53</t>
  </si>
  <si>
    <t>27.08.2023 13:43:06</t>
  </si>
  <si>
    <t>27.08.2023 13:43:08</t>
  </si>
  <si>
    <t>27.08.2023 13:43:09</t>
  </si>
  <si>
    <t>27.08.2023 13:43:10</t>
  </si>
  <si>
    <t>27.08.2023 13:43:12</t>
  </si>
  <si>
    <t>27.08.2023 13:43:13</t>
  </si>
  <si>
    <t>27.08.2023 13:43:14</t>
  </si>
  <si>
    <t>27.08.2023 13:43:54</t>
  </si>
  <si>
    <t>27.08.2023 13:44:08</t>
  </si>
  <si>
    <t>27.08.2023 13:44:09</t>
  </si>
  <si>
    <t>27.08.2023 13:44:11</t>
  </si>
  <si>
    <t>27.08.2023 13:44:12</t>
  </si>
  <si>
    <t>27.08.2023 13:44:14</t>
  </si>
  <si>
    <t>27.08.2023 13:44:15</t>
  </si>
  <si>
    <t>27.08.2023 13:44:17</t>
  </si>
  <si>
    <t>27.08.2023 13:45:14</t>
  </si>
  <si>
    <t>27.08.2023 13:45:15</t>
  </si>
  <si>
    <t>27.08.2023 13:45:17</t>
  </si>
  <si>
    <t>27.08.2023 13:45:18</t>
  </si>
  <si>
    <t>27.08.2023 13:45:20</t>
  </si>
  <si>
    <t>27.08.2023 13:45:21</t>
  </si>
  <si>
    <t>27.08.2023 13:45:23</t>
  </si>
  <si>
    <t>27.08.2023 13:45:38</t>
  </si>
  <si>
    <t>27.08.2023 13:46:51</t>
  </si>
  <si>
    <t>27.08.2023 13:46:53</t>
  </si>
  <si>
    <t>27.08.2023 13:46:54</t>
  </si>
  <si>
    <t>27.08.2023 13:46:55</t>
  </si>
  <si>
    <t>27.08.2023 13:46:57</t>
  </si>
  <si>
    <t>27.08.2023 13:46:58</t>
  </si>
  <si>
    <t>27.08.2023 13:46:59</t>
  </si>
  <si>
    <t>27.08.2023 13:47:14</t>
  </si>
  <si>
    <t>27.08.2023 13:47:15</t>
  </si>
  <si>
    <t>27.08.2023 13:47:17</t>
  </si>
  <si>
    <t>27.08.2023 13:47:18</t>
  </si>
  <si>
    <t>27.08.2023 13:47:19</t>
  </si>
  <si>
    <t>27.08.2023 13:48:01</t>
  </si>
  <si>
    <t>27.08.2023 13:48:02</t>
  </si>
  <si>
    <t>27.08.2023 13:48:04</t>
  </si>
  <si>
    <t>27.08.2023 13:48:07</t>
  </si>
  <si>
    <t>27.08.2023 13:48:34</t>
  </si>
  <si>
    <t>27.08.2023 13:48:35</t>
  </si>
  <si>
    <t>27.08.2023 13:48:37</t>
  </si>
  <si>
    <t>27.08.2023 13:48:38</t>
  </si>
  <si>
    <t>27.08.2023 13:48:40</t>
  </si>
  <si>
    <t>27.08.2023 13:48:41</t>
  </si>
  <si>
    <t>27.08.2023 13:48:43</t>
  </si>
  <si>
    <t>27.08.2023 13:48:44</t>
  </si>
  <si>
    <t>27.08.2023 13:49:19</t>
  </si>
  <si>
    <t>27.08.2023 13:49:23</t>
  </si>
  <si>
    <t>27.08.2023 13:49:25</t>
  </si>
  <si>
    <t>27.08.2023 13:49:29</t>
  </si>
  <si>
    <t>27.08.2023 13:49:32</t>
  </si>
  <si>
    <t>27.08.2023 13:49:34</t>
  </si>
  <si>
    <t>27.08.2023 13:49:35</t>
  </si>
  <si>
    <t>27.08.2023 13:51:47</t>
  </si>
  <si>
    <t>27.08.2023 13:51:49</t>
  </si>
  <si>
    <t>27.08.2023 13:51:50</t>
  </si>
  <si>
    <t>27.08.2023 13:51:52</t>
  </si>
  <si>
    <t>27.08.2023 13:51:53</t>
  </si>
  <si>
    <t>27.08.2023 13:51:55</t>
  </si>
  <si>
    <t>27.08.2023 13:52:16</t>
  </si>
  <si>
    <t>27.08.2023 13:52:17</t>
  </si>
  <si>
    <t>27.08.2023 13:52:19</t>
  </si>
  <si>
    <t>27.08.2023 13:52:20</t>
  </si>
  <si>
    <t>27.08.2023 13:52:22</t>
  </si>
  <si>
    <t>27.08.2023 13:52:23</t>
  </si>
  <si>
    <t>27.08.2023 13:52:25</t>
  </si>
  <si>
    <t>27.08.2023 13:53:52</t>
  </si>
  <si>
    <t>27.08.2023 13:53:53</t>
  </si>
  <si>
    <t>27.08.2023 13:53:56</t>
  </si>
  <si>
    <t>27.08.2023 13:57:47</t>
  </si>
  <si>
    <t>27.08.2023 13:57:48</t>
  </si>
  <si>
    <t>27.08.2023 13:57:50</t>
  </si>
  <si>
    <t>27.08.2023 13:57:51</t>
  </si>
  <si>
    <t>27.08.2023 13:57:52</t>
  </si>
  <si>
    <t>27.08.2023 13:57:53</t>
  </si>
  <si>
    <t>27.08.2023 13:57:55</t>
  </si>
  <si>
    <t>27.08.2023 13:57:56</t>
  </si>
  <si>
    <t>27.08.2023 13:58:32</t>
  </si>
  <si>
    <t>27.08.2023 13:58:33</t>
  </si>
  <si>
    <t>27.08.2023 13:58:35</t>
  </si>
  <si>
    <t>27.08.2023 13:58:36</t>
  </si>
  <si>
    <t>27.08.2023 13:58:38</t>
  </si>
  <si>
    <t>27.08.2023 13:58:39</t>
  </si>
  <si>
    <t>27.08.2023 13:59:21</t>
  </si>
  <si>
    <t>27.08.2023 13:59:23</t>
  </si>
  <si>
    <t>27.08.2023 13:59:24</t>
  </si>
  <si>
    <t>27.08.2023 13:59:25</t>
  </si>
  <si>
    <t>27.08.2023 13:59:26</t>
  </si>
  <si>
    <t>27.08.2023 13:59:28</t>
  </si>
  <si>
    <t>27.08.2023 13:59:29</t>
  </si>
  <si>
    <t>27.08.2023 13:59:30</t>
  </si>
  <si>
    <t>27.08.2023 13:59:31</t>
  </si>
  <si>
    <t>27.08.2023 13:59:33</t>
  </si>
  <si>
    <t>27.08.2023 13:59:46</t>
  </si>
  <si>
    <t>27.08.2023 13:59:47</t>
  </si>
  <si>
    <t>27.08.2023 13:59:49</t>
  </si>
  <si>
    <t>27.08.2023 13:59:50</t>
  </si>
  <si>
    <t>27.08.2023 13:59:52</t>
  </si>
  <si>
    <t>27.08.2023 13:59:53</t>
  </si>
  <si>
    <t>27.08.2023 14:00:46</t>
  </si>
  <si>
    <t>27.08.2023 14:00:47</t>
  </si>
  <si>
    <t>27.08.2023 14:00:49</t>
  </si>
  <si>
    <t>27.08.2023 14:00:50</t>
  </si>
  <si>
    <t>27.08.2023 14:00:52</t>
  </si>
  <si>
    <t>27.08.2023 14:00:53</t>
  </si>
  <si>
    <t>27.08.2023 14:00:55</t>
  </si>
  <si>
    <t>27.08.2023 14:04:08</t>
  </si>
  <si>
    <t>27.08.2023 14:04:11</t>
  </si>
  <si>
    <t>27.08.2023 14:04:13</t>
  </si>
  <si>
    <t>27.08.2023 14:04:14</t>
  </si>
  <si>
    <t>27.08.2023 14:04:16</t>
  </si>
  <si>
    <t>27.08.2023 14:04:17</t>
  </si>
  <si>
    <t>27.08.2023 14:04:19</t>
  </si>
  <si>
    <t>27.08.2023 14:04:20</t>
  </si>
  <si>
    <t>27.08.2023 14:04:22</t>
  </si>
  <si>
    <t>27.08.2023 14:04:23</t>
  </si>
  <si>
    <t>27.08.2023 14:04:24</t>
  </si>
  <si>
    <t>27.08.2023 14:04:42</t>
  </si>
  <si>
    <t>27.08.2023 14:04:43</t>
  </si>
  <si>
    <t>27.08.2023 14:04:45</t>
  </si>
  <si>
    <t>27.08.2023 14:04:46</t>
  </si>
  <si>
    <t>27.08.2023 14:04:48</t>
  </si>
  <si>
    <t>27.08.2023 14:04:49</t>
  </si>
  <si>
    <t>27.08.2023 14:04:51</t>
  </si>
  <si>
    <t>27.08.2023 14:04:55</t>
  </si>
  <si>
    <t>27.08.2023 14:04:57</t>
  </si>
  <si>
    <t>27.08.2023 14:04:58</t>
  </si>
  <si>
    <t>27.08.2023 14:05:00</t>
  </si>
  <si>
    <t>27.08.2023 14:05:42</t>
  </si>
  <si>
    <t>27.08.2023 14:05:43</t>
  </si>
  <si>
    <t>27.08.2023 14:05:45</t>
  </si>
  <si>
    <t>27.08.2023 14:05:46</t>
  </si>
  <si>
    <t>27.08.2023 14:05:47</t>
  </si>
  <si>
    <t>27.08.2023 14:05:48</t>
  </si>
  <si>
    <t>27.08.2023 14:05:50</t>
  </si>
  <si>
    <t>27.08.2023 14:08:52</t>
  </si>
  <si>
    <t>27.08.2023 14:08:54</t>
  </si>
  <si>
    <t>27.08.2023 14:08:55</t>
  </si>
  <si>
    <t>27.08.2023 14:08:57</t>
  </si>
  <si>
    <t>27.08.2023 14:08:58</t>
  </si>
  <si>
    <t>27.08.2023 14:09:00</t>
  </si>
  <si>
    <t>27.08.2023 14:09:49</t>
  </si>
  <si>
    <t>27.08.2023 14:09:51</t>
  </si>
  <si>
    <t>27.08.2023 14:09:52</t>
  </si>
  <si>
    <t>27.08.2023 14:09:54</t>
  </si>
  <si>
    <t>27.08.2023 14:09:55</t>
  </si>
  <si>
    <t>27.08.2023 14:10:18</t>
  </si>
  <si>
    <t>27.08.2023 14:10:19</t>
  </si>
  <si>
    <t>27.08.2023 14:10:21</t>
  </si>
  <si>
    <t>27.08.2023 14:11:31</t>
  </si>
  <si>
    <t>27.08.2023 14:11:34</t>
  </si>
  <si>
    <t>27.08.2023 14:11:39</t>
  </si>
  <si>
    <t>27.08.2023 14:11:49</t>
  </si>
  <si>
    <t>27.08.2023 14:11:51</t>
  </si>
  <si>
    <t>27.08.2023 14:11:52</t>
  </si>
  <si>
    <t>27.08.2023 14:11:54</t>
  </si>
  <si>
    <t>27.08.2023 14:11:55</t>
  </si>
  <si>
    <t>27.08.2023 14:11:56</t>
  </si>
  <si>
    <t>27.08.2023 14:11:57</t>
  </si>
  <si>
    <t>27.08.2023 14:11:59</t>
  </si>
  <si>
    <t>27.08.2023 14:12:00</t>
  </si>
  <si>
    <t>27.08.2023 14:14:18</t>
  </si>
  <si>
    <t>27.08.2023 14:14:19</t>
  </si>
  <si>
    <t>27.08.2023 14:14:21</t>
  </si>
  <si>
    <t>27.08.2023 14:14:22</t>
  </si>
  <si>
    <t>27.08.2023 14:14:24</t>
  </si>
  <si>
    <t>27.08.2023 14:14:25</t>
  </si>
  <si>
    <t>27.08.2023 14:17:15</t>
  </si>
  <si>
    <t>27.08.2023 14:17:16</t>
  </si>
  <si>
    <t>27.08.2023 14:17:17</t>
  </si>
  <si>
    <t>27.08.2023 14:17:22</t>
  </si>
  <si>
    <t>27.08.2023 14:17:23</t>
  </si>
  <si>
    <t>27.08.2023 14:17:54</t>
  </si>
  <si>
    <t>27.08.2023 14:17:56</t>
  </si>
  <si>
    <t>27.08.2023 14:17:57</t>
  </si>
  <si>
    <t>27.08.2023 14:17:59</t>
  </si>
  <si>
    <t>27.08.2023 14:19:36</t>
  </si>
  <si>
    <t>27.08.2023 14:19:38</t>
  </si>
  <si>
    <t>27.08.2023 14:19:39</t>
  </si>
  <si>
    <t>27.08.2023 14:19:41</t>
  </si>
  <si>
    <t>27.08.2023 14:19:42</t>
  </si>
  <si>
    <t>27.08.2023 14:19:44</t>
  </si>
  <si>
    <t>27.08.2023 14:19:47</t>
  </si>
  <si>
    <t>27.08.2023 14:21:14</t>
  </si>
  <si>
    <t>27.08.2023 14:21:15</t>
  </si>
  <si>
    <t>27.08.2023 14:21:17</t>
  </si>
  <si>
    <t>27.08.2023 14:21:18</t>
  </si>
  <si>
    <t>27.08.2023 14:21:19</t>
  </si>
  <si>
    <t>27.08.2023 14:21:33</t>
  </si>
  <si>
    <t>27.08.2023 14:21:34</t>
  </si>
  <si>
    <t>27.08.2023 14:21:36</t>
  </si>
  <si>
    <t>27.08.2023 14:21:37</t>
  </si>
  <si>
    <t>27.08.2023 14:22:54</t>
  </si>
  <si>
    <t>27.08.2023 14:22:55</t>
  </si>
  <si>
    <t>27.08.2023 14:22:57</t>
  </si>
  <si>
    <t>27.08.2023 14:22:58</t>
  </si>
  <si>
    <t>27.08.2023 14:22:59</t>
  </si>
  <si>
    <t>27.08.2023 14:23:01</t>
  </si>
  <si>
    <t>27.08.2023 14:23:02</t>
  </si>
  <si>
    <t>27.08.2023 14:27:08</t>
  </si>
  <si>
    <t>27.08.2023 14:27:09</t>
  </si>
  <si>
    <t>27.08.2023 14:27:10</t>
  </si>
  <si>
    <t>27.08.2023 14:27:12</t>
  </si>
  <si>
    <t>27.08.2023 14:27:13</t>
  </si>
  <si>
    <t>27.08.2023 14:27:15</t>
  </si>
  <si>
    <t>27.08.2023 14:27:16</t>
  </si>
  <si>
    <t>27.08.2023 14:27:17</t>
  </si>
  <si>
    <t>27.08.2023 14:27:22</t>
  </si>
  <si>
    <t>27.08.2023 14:27:23</t>
  </si>
  <si>
    <t>27.08.2023 14:27:25</t>
  </si>
  <si>
    <t>27.08.2023 14:27:26</t>
  </si>
  <si>
    <t>27.08.2023 14:27:28</t>
  </si>
  <si>
    <t>27.08.2023 14:31:19</t>
  </si>
  <si>
    <t>27.08.2023 14:31:20</t>
  </si>
  <si>
    <t>27.08.2023 14:31:22</t>
  </si>
  <si>
    <t>27.08.2023 14:31:23</t>
  </si>
  <si>
    <t>27.08.2023 14:31:25</t>
  </si>
  <si>
    <t>27.08.2023 14:31:26</t>
  </si>
  <si>
    <t>27.08.2023 14:31:50</t>
  </si>
  <si>
    <t>27.08.2023 14:31:52</t>
  </si>
  <si>
    <t>27.08.2023 14:31:53</t>
  </si>
  <si>
    <t>27.08.2023 14:31:55</t>
  </si>
  <si>
    <t>27.08.2023 14:31:56</t>
  </si>
  <si>
    <t>27.08.2023 14:32:32</t>
  </si>
  <si>
    <t>27.08.2023 14:32:34</t>
  </si>
  <si>
    <t>27.08.2023 14:32:35</t>
  </si>
  <si>
    <t>27.08.2023 14:32:37</t>
  </si>
  <si>
    <t>27.08.2023 14:32:38</t>
  </si>
  <si>
    <t>27.08.2023 14:32:39</t>
  </si>
  <si>
    <t>27.08.2023 14:34:10</t>
  </si>
  <si>
    <t>27.08.2023 14:34:12</t>
  </si>
  <si>
    <t>27.08.2023 14:34:15</t>
  </si>
  <si>
    <t>27.08.2023 14:34:16</t>
  </si>
  <si>
    <t>27.08.2023 14:34:17</t>
  </si>
  <si>
    <t>27.08.2023 14:34:19</t>
  </si>
  <si>
    <t>27.08.2023 14:34:20</t>
  </si>
  <si>
    <t>27.08.2023 14:34:26</t>
  </si>
  <si>
    <t>27.08.2023 14:34:44</t>
  </si>
  <si>
    <t>27.08.2023 14:34:45</t>
  </si>
  <si>
    <t>27.08.2023 14:34:47</t>
  </si>
  <si>
    <t>27.08.2023 14:34:48</t>
  </si>
  <si>
    <t>27.08.2023 14:35:42</t>
  </si>
  <si>
    <t>27.08.2023 14:35:44</t>
  </si>
  <si>
    <t>27.08.2023 14:35:45</t>
  </si>
  <si>
    <t>27.08.2023 14:35:47</t>
  </si>
  <si>
    <t>27.08.2023 14:35:48</t>
  </si>
  <si>
    <t>27.08.2023 14:35:50</t>
  </si>
  <si>
    <t>27.08.2023 14:35:51</t>
  </si>
  <si>
    <t>27.08.2023 14:37:11</t>
  </si>
  <si>
    <t>27.08.2023 14:37:12</t>
  </si>
  <si>
    <t>27.08.2023 14:37:14</t>
  </si>
  <si>
    <t>27.08.2023 14:37:15</t>
  </si>
  <si>
    <t>27.08.2023 14:37:18</t>
  </si>
  <si>
    <t>27.08.2023 14:37:20</t>
  </si>
  <si>
    <t>27.08.2023 14:37:21</t>
  </si>
  <si>
    <t>27.08.2023 14:37:23</t>
  </si>
  <si>
    <t>27.08.2023 14:37:24</t>
  </si>
  <si>
    <t>27.08.2023 14:37:25</t>
  </si>
  <si>
    <t>27.08.2023 14:37:28</t>
  </si>
  <si>
    <t>27.08.2023 14:38:08</t>
  </si>
  <si>
    <t>27.08.2023 14:38:10</t>
  </si>
  <si>
    <t>27.08.2023 14:38:11</t>
  </si>
  <si>
    <t>27.08.2023 14:38:12</t>
  </si>
  <si>
    <t>27.08.2023 14:38:20</t>
  </si>
  <si>
    <t>27.08.2023 14:38:23</t>
  </si>
  <si>
    <t>27.08.2023 14:38:24</t>
  </si>
  <si>
    <t>27.08.2023 14:38:26</t>
  </si>
  <si>
    <t>27.08.2023 14:38:27</t>
  </si>
  <si>
    <t>27.08.2023 14:38:29</t>
  </si>
  <si>
    <t>27.08.2023 14:39:08</t>
  </si>
  <si>
    <t>27.08.2023 14:39:09</t>
  </si>
  <si>
    <t>27.08.2023 14:39:10</t>
  </si>
  <si>
    <t>27.08.2023 14:39:12</t>
  </si>
  <si>
    <t>27.08.2023 14:39:13</t>
  </si>
  <si>
    <t>27.08.2023 14:39:14</t>
  </si>
  <si>
    <t>27.08.2023 14:39:15</t>
  </si>
  <si>
    <t>27.08.2023 14:39:17</t>
  </si>
  <si>
    <t>27.08.2023 14:39:18</t>
  </si>
  <si>
    <t>27.08.2023 14:39:48</t>
  </si>
  <si>
    <t>27.08.2023 14:39:49</t>
  </si>
  <si>
    <t>27.08.2023 14:39:50</t>
  </si>
  <si>
    <t>27.08.2023 14:39:52</t>
  </si>
  <si>
    <t>27.08.2023 14:39:53</t>
  </si>
  <si>
    <t>27.08.2023 14:39:54</t>
  </si>
  <si>
    <t>27.08.2023 14:39:58</t>
  </si>
  <si>
    <t>27.08.2023 14:43:33</t>
  </si>
  <si>
    <t>27.08.2023 14:43:34</t>
  </si>
  <si>
    <t>27.08.2023 14:43:36</t>
  </si>
  <si>
    <t>27.08.2023 14:43:37</t>
  </si>
  <si>
    <t>27.08.2023 14:43:38</t>
  </si>
  <si>
    <t>27.08.2023 14:43:40</t>
  </si>
  <si>
    <t>27.08.2023 14:43:41</t>
  </si>
  <si>
    <t>27.08.2023 14:43:42</t>
  </si>
  <si>
    <t>27.08.2023 14:43:44</t>
  </si>
  <si>
    <t>27.08.2023 14:44:12</t>
  </si>
  <si>
    <t>27.08.2023 14:44:14</t>
  </si>
  <si>
    <t>27.08.2023 14:44:15</t>
  </si>
  <si>
    <t>27.08.2023 14:44:16</t>
  </si>
  <si>
    <t>27.08.2023 14:44:17</t>
  </si>
  <si>
    <t>27.08.2023 14:45:17</t>
  </si>
  <si>
    <t>27.08.2023 14:45:19</t>
  </si>
  <si>
    <t>27.08.2023 14:45:20</t>
  </si>
  <si>
    <t>27.08.2023 14:45:21</t>
  </si>
  <si>
    <t>27.08.2023 14:45:23</t>
  </si>
  <si>
    <t>27.08.2023 14:45:24</t>
  </si>
  <si>
    <t>27.08.2023 14:48:00</t>
  </si>
  <si>
    <t>27.08.2023 14:48:01</t>
  </si>
  <si>
    <t>27.08.2023 14:48:03</t>
  </si>
  <si>
    <t>27.08.2023 14:48:04</t>
  </si>
  <si>
    <t>27.08.2023 14:48:05</t>
  </si>
  <si>
    <t>27.08.2023 14:48:07</t>
  </si>
  <si>
    <t>27.08.2023 14:49:59</t>
  </si>
  <si>
    <t>27.08.2023 14:50:00</t>
  </si>
  <si>
    <t>27.08.2023 14:50:02</t>
  </si>
  <si>
    <t>27.08.2023 14:50:03</t>
  </si>
  <si>
    <t>27.08.2023 14:50:04</t>
  </si>
  <si>
    <t>27.08.2023 14:53:18</t>
  </si>
  <si>
    <t>27.08.2023 14:53:19</t>
  </si>
  <si>
    <t>27.08.2023 14:53:21</t>
  </si>
  <si>
    <t>27.08.2023 14:53:22</t>
  </si>
  <si>
    <t>27.08.2023 14:53:23</t>
  </si>
  <si>
    <t>27.08.2023 14:53:25</t>
  </si>
  <si>
    <t>27.08.2023 14:53:26</t>
  </si>
  <si>
    <t>27.08.2023 14:53:27</t>
  </si>
  <si>
    <t>27.08.2023 14:53:30</t>
  </si>
  <si>
    <t>27.08.2023 14:55:35</t>
  </si>
  <si>
    <t>27.08.2023 14:55:36</t>
  </si>
  <si>
    <t>27.08.2023 14:55:38</t>
  </si>
  <si>
    <t>27.08.2023 14:55:39</t>
  </si>
  <si>
    <t>27.08.2023 14:55:41</t>
  </si>
  <si>
    <t>27.08.2023 14:56:12</t>
  </si>
  <si>
    <t>27.08.2023 14:56:14</t>
  </si>
  <si>
    <t>27.08.2023 14:56:15</t>
  </si>
  <si>
    <t>27.08.2023 14:56:16</t>
  </si>
  <si>
    <t>27.08.2023 14:56:18</t>
  </si>
  <si>
    <t>27.08.2023 14:59:34</t>
  </si>
  <si>
    <t>27.08.2023 14:59:35</t>
  </si>
  <si>
    <t>27.08.2023 14:59:37</t>
  </si>
  <si>
    <t>27.08.2023 14:59:38</t>
  </si>
  <si>
    <t>27.08.2023 14:59:40</t>
  </si>
  <si>
    <t>27.08.2023 14:59:41</t>
  </si>
  <si>
    <t>27.08.2023 14:59:42</t>
  </si>
  <si>
    <t>27.08.2023 14:59:44</t>
  </si>
  <si>
    <t>27.08.2023 14:59:45</t>
  </si>
  <si>
    <t>27.08.2023 14:59:46</t>
  </si>
  <si>
    <t>27.08.2023 14:59:48</t>
  </si>
  <si>
    <t>27.08.2023 14:59:49</t>
  </si>
  <si>
    <t>27.08.2023 14:59:50</t>
  </si>
  <si>
    <t>27.08.2023 14:59:52</t>
  </si>
  <si>
    <t>27.08.2023 15:00:08</t>
  </si>
  <si>
    <t>27.08.2023 15:00:09</t>
  </si>
  <si>
    <t>27.08.2023 15:00:11</t>
  </si>
  <si>
    <t>27.08.2023 15:00:12</t>
  </si>
  <si>
    <t>27.08.2023 15:00:14</t>
  </si>
  <si>
    <t>27.08.2023 15:00:57</t>
  </si>
  <si>
    <t>27.08.2023 15:00:59</t>
  </si>
  <si>
    <t>27.08.2023 15:01:00</t>
  </si>
  <si>
    <t>27.08.2023 15:01:02</t>
  </si>
  <si>
    <t>27.08.2023 15:01:03</t>
  </si>
  <si>
    <t>27.08.2023 15:01:05</t>
  </si>
  <si>
    <t>27.08.2023 15:01:08</t>
  </si>
  <si>
    <t>27.08.2023 15:01:09</t>
  </si>
  <si>
    <t>27.08.2023 15:01:11</t>
  </si>
  <si>
    <t>27.08.2023 15:01:12</t>
  </si>
  <si>
    <t>27.08.2023 15:01:13</t>
  </si>
  <si>
    <t>27.08.2023 15:01:15</t>
  </si>
  <si>
    <t>27.08.2023 15:01:16</t>
  </si>
  <si>
    <t>27.08.2023 15:01:20</t>
  </si>
  <si>
    <t>27.08.2023 15:01:22</t>
  </si>
  <si>
    <t>27.08.2023 15:01:23</t>
  </si>
  <si>
    <t>27.08.2023 15:02:41</t>
  </si>
  <si>
    <t>27.08.2023 15:02:43</t>
  </si>
  <si>
    <t>27.08.2023 15:02:44</t>
  </si>
  <si>
    <t>27.08.2023 15:02:48</t>
  </si>
  <si>
    <t>27.08.2023 15:02:53</t>
  </si>
  <si>
    <t>27.08.2023 15:02:56</t>
  </si>
  <si>
    <t>27.08.2023 15:03:22</t>
  </si>
  <si>
    <t>27.08.2023 15:03:24</t>
  </si>
  <si>
    <t>27.08.2023 15:03:25</t>
  </si>
  <si>
    <t>27.08.2023 15:03:27</t>
  </si>
  <si>
    <t>27.08.2023 15:03:28</t>
  </si>
  <si>
    <t>27.08.2023 15:03:29</t>
  </si>
  <si>
    <t>27.08.2023 15:03:32</t>
  </si>
  <si>
    <t>27.08.2023 15:03:33</t>
  </si>
  <si>
    <t>27.08.2023 15:09:05</t>
  </si>
  <si>
    <t>27.08.2023 15:09:06</t>
  </si>
  <si>
    <t>27.08.2023 15:09:08</t>
  </si>
  <si>
    <t>27.08.2023 15:09:09</t>
  </si>
  <si>
    <t>27.08.2023 15:09:12</t>
  </si>
  <si>
    <t>27.08.2023 15:10:45</t>
  </si>
  <si>
    <t>27.08.2023 15:10:51</t>
  </si>
  <si>
    <t>27.08.2023 15:10:53</t>
  </si>
  <si>
    <t>27.08.2023 15:10:54</t>
  </si>
  <si>
    <t>27.08.2023 15:10:56</t>
  </si>
  <si>
    <t>27.08.2023 15:10:57</t>
  </si>
  <si>
    <t>27.08.2023 15:10:59</t>
  </si>
  <si>
    <t>27.08.2023 15:12:48</t>
  </si>
  <si>
    <t>27.08.2023 15:12:51</t>
  </si>
  <si>
    <t>27.08.2023 15:12:53</t>
  </si>
  <si>
    <t>27.08.2023 15:12:54</t>
  </si>
  <si>
    <t>27.08.2023 15:12:56</t>
  </si>
  <si>
    <t>27.08.2023 15:12:57</t>
  </si>
  <si>
    <t>27.08.2023 15:12:59</t>
  </si>
  <si>
    <t>27.08.2023 15:13:01</t>
  </si>
  <si>
    <t>27.08.2023 15:13:03</t>
  </si>
  <si>
    <t>27.08.2023 15:13:25</t>
  </si>
  <si>
    <t>27.08.2023 15:13:27</t>
  </si>
  <si>
    <t>27.08.2023 15:13:28</t>
  </si>
  <si>
    <t>27.08.2023 15:13:30</t>
  </si>
  <si>
    <t>27.08.2023 15:13:31</t>
  </si>
  <si>
    <t>27.08.2023 15:13:33</t>
  </si>
  <si>
    <t>27.08.2023 15:15:04</t>
  </si>
  <si>
    <t>27.08.2023 15:15:06</t>
  </si>
  <si>
    <t>27.08.2023 15:15:07</t>
  </si>
  <si>
    <t>27.08.2023 15:15:09</t>
  </si>
  <si>
    <t>27.08.2023 15:15:10</t>
  </si>
  <si>
    <t>27.08.2023 15:15:11</t>
  </si>
  <si>
    <t>27.08.2023 15:16:44</t>
  </si>
  <si>
    <t>27.08.2023 15:16:47</t>
  </si>
  <si>
    <t>27.08.2023 15:16:48</t>
  </si>
  <si>
    <t>27.08.2023 15:16:51</t>
  </si>
  <si>
    <t>27.08.2023 15:18:32</t>
  </si>
  <si>
    <t>27.08.2023 15:18:38</t>
  </si>
  <si>
    <t>27.08.2023 15:18:39</t>
  </si>
  <si>
    <t>27.08.2023 15:18:41</t>
  </si>
  <si>
    <t>27.08.2023 15:18:42</t>
  </si>
  <si>
    <t>27.08.2023 15:18:44</t>
  </si>
  <si>
    <t>27.08.2023 15:18:45</t>
  </si>
  <si>
    <t>27.08.2023 15:19:15</t>
  </si>
  <si>
    <t>27.08.2023 15:19:17</t>
  </si>
  <si>
    <t>27.08.2023 15:19:18</t>
  </si>
  <si>
    <t>27.08.2023 15:19:19</t>
  </si>
  <si>
    <t>27.08.2023 15:19:21</t>
  </si>
  <si>
    <t>27.08.2023 15:19:22</t>
  </si>
  <si>
    <t>27.08.2023 15:19:23</t>
  </si>
  <si>
    <t>27.08.2023 15:19:37</t>
  </si>
  <si>
    <t>27.08.2023 15:19:38</t>
  </si>
  <si>
    <t>27.08.2023 15:19:40</t>
  </si>
  <si>
    <t>27.08.2023 15:19:41</t>
  </si>
  <si>
    <t>27.08.2023 15:19:42</t>
  </si>
  <si>
    <t>27.08.2023 15:19:44</t>
  </si>
  <si>
    <t>27.08.2023 15:19:45</t>
  </si>
  <si>
    <t>27.08.2023 15:19:46</t>
  </si>
  <si>
    <t>27.08.2023 15:19:48</t>
  </si>
  <si>
    <t>27.08.2023 15:19:49</t>
  </si>
  <si>
    <t>27.08.2023 15:21:07</t>
  </si>
  <si>
    <t>27.08.2023 15:21:09</t>
  </si>
  <si>
    <t>27.08.2023 15:21:10</t>
  </si>
  <si>
    <t>27.08.2023 15:21:12</t>
  </si>
  <si>
    <t>27.08.2023 15:21:13</t>
  </si>
  <si>
    <t>27.08.2023 15:22:52</t>
  </si>
  <si>
    <t>27.08.2023 15:22:54</t>
  </si>
  <si>
    <t>27.08.2023 15:22:55</t>
  </si>
  <si>
    <t>27.08.2023 15:22:56</t>
  </si>
  <si>
    <t>27.08.2023 15:22:58</t>
  </si>
  <si>
    <t>27.08.2023 15:22:59</t>
  </si>
  <si>
    <t>27.08.2023 15:23:00</t>
  </si>
  <si>
    <t>27.08.2023 15:23:39</t>
  </si>
  <si>
    <t>27.08.2023 15:23:41</t>
  </si>
  <si>
    <t>27.08.2023 15:23:42</t>
  </si>
  <si>
    <t>27.08.2023 15:23:43</t>
  </si>
  <si>
    <t>27.08.2023 15:23:45</t>
  </si>
  <si>
    <t>27.08.2023 15:23:46</t>
  </si>
  <si>
    <t>27.08.2023 15:23:47</t>
  </si>
  <si>
    <t>27.08.2023 15:23:50</t>
  </si>
  <si>
    <t>27.08.2023 15:23:52</t>
  </si>
  <si>
    <t>27.08.2023 15:23:53</t>
  </si>
  <si>
    <t>27.08.2023 15:23:55</t>
  </si>
  <si>
    <t>27.08.2023 15:23:56</t>
  </si>
  <si>
    <t>27.08.2023 15:25:11</t>
  </si>
  <si>
    <t>27.08.2023 15:25:12</t>
  </si>
  <si>
    <t>27.08.2023 15:25:14</t>
  </si>
  <si>
    <t>27.08.2023 15:25:15</t>
  </si>
  <si>
    <t>27.08.2023 15:25:16</t>
  </si>
  <si>
    <t>27.08.2023 15:25:17</t>
  </si>
  <si>
    <t>27.08.2023 15:25:19</t>
  </si>
  <si>
    <t>27.08.2023 15:25:20</t>
  </si>
  <si>
    <t>27.08.2023 15:27:18</t>
  </si>
  <si>
    <t>27.08.2023 15:27:20</t>
  </si>
  <si>
    <t>27.08.2023 15:27:21</t>
  </si>
  <si>
    <t>27.08.2023 15:27:23</t>
  </si>
  <si>
    <t>27.08.2023 15:27:24</t>
  </si>
  <si>
    <t>27.08.2023 15:31:15</t>
  </si>
  <si>
    <t>27.08.2023 15:31:17</t>
  </si>
  <si>
    <t>27.08.2023 15:31:18</t>
  </si>
  <si>
    <t>27.08.2023 15:31:20</t>
  </si>
  <si>
    <t>27.08.2023 15:31:21</t>
  </si>
  <si>
    <t>27.08.2023 15:31:23</t>
  </si>
  <si>
    <t>27.08.2023 15:33:47</t>
  </si>
  <si>
    <t>27.08.2023 15:33:48</t>
  </si>
  <si>
    <t>27.08.2023 15:33:50</t>
  </si>
  <si>
    <t>27.08.2023 15:33:51</t>
  </si>
  <si>
    <t>27.08.2023 15:33:53</t>
  </si>
  <si>
    <t>27.08.2023 15:34:09</t>
  </si>
  <si>
    <t>27.08.2023 15:35:44</t>
  </si>
  <si>
    <t>27.08.2023 15:35:45</t>
  </si>
  <si>
    <t>27.08.2023 15:35:46</t>
  </si>
  <si>
    <t>27.08.2023 15:35:48</t>
  </si>
  <si>
    <t>27.08.2023 15:35:49</t>
  </si>
  <si>
    <t>27.08.2023 15:35:50</t>
  </si>
  <si>
    <t>27.08.2023 15:35:51</t>
  </si>
  <si>
    <t>27.08.2023 15:36:47</t>
  </si>
  <si>
    <t>27.08.2023 15:36:51</t>
  </si>
  <si>
    <t>27.08.2023 15:36:56</t>
  </si>
  <si>
    <t>27.08.2023 15:36:59</t>
  </si>
  <si>
    <t>27.08.2023 15:37:03</t>
  </si>
  <si>
    <t>27.08.2023 15:37:05</t>
  </si>
  <si>
    <t>27.08.2023 15:37:06</t>
  </si>
  <si>
    <t>27.08.2023 15:37:07</t>
  </si>
  <si>
    <t>27.08.2023 15:37:08</t>
  </si>
  <si>
    <t>27.08.2023 15:37:10</t>
  </si>
  <si>
    <t>27.08.2023 15:37:11</t>
  </si>
  <si>
    <t>27.08.2023 15:37:17</t>
  </si>
  <si>
    <t>27.08.2023 15:37:18</t>
  </si>
  <si>
    <t>27.08.2023 15:37:20</t>
  </si>
  <si>
    <t>27.08.2023 15:37:21</t>
  </si>
  <si>
    <t>27.08.2023 15:38:47</t>
  </si>
  <si>
    <t>27.08.2023 15:38:48</t>
  </si>
  <si>
    <t>27.08.2023 15:38:49</t>
  </si>
  <si>
    <t>27.08.2023 15:38:50</t>
  </si>
  <si>
    <t>27.08.2023 15:38:52</t>
  </si>
  <si>
    <t>27.08.2023 15:38:53</t>
  </si>
  <si>
    <t>27.08.2023 15:38:54</t>
  </si>
  <si>
    <t>27.08.2023 15:38:55</t>
  </si>
  <si>
    <t>27.08.2023 15:39:48</t>
  </si>
  <si>
    <t>27.08.2023 15:39:49</t>
  </si>
  <si>
    <t>27.08.2023 15:39:56</t>
  </si>
  <si>
    <t>27.08.2023 15:40:23</t>
  </si>
  <si>
    <t>27.08.2023 15:40:25</t>
  </si>
  <si>
    <t>27.08.2023 15:40:26</t>
  </si>
  <si>
    <t>27.08.2023 15:40:28</t>
  </si>
  <si>
    <t>27.08.2023 15:40:29</t>
  </si>
  <si>
    <t>27.08.2023 15:42:26</t>
  </si>
  <si>
    <t>27.08.2023 15:42:28</t>
  </si>
  <si>
    <t>27.08.2023 15:42:29</t>
  </si>
  <si>
    <t>27.08.2023 15:42:30</t>
  </si>
  <si>
    <t>27.08.2023 15:42:33</t>
  </si>
  <si>
    <t>27.08.2023 15:42:34</t>
  </si>
  <si>
    <t>27.08.2023 15:42:36</t>
  </si>
  <si>
    <t>27.08.2023 15:42:37</t>
  </si>
  <si>
    <t>27.08.2023 15:44:19</t>
  </si>
  <si>
    <t>27.08.2023 15:44:20</t>
  </si>
  <si>
    <t>27.08.2023 15:44:22</t>
  </si>
  <si>
    <t>27.08.2023 15:44:23</t>
  </si>
  <si>
    <t>27.08.2023 15:44:24</t>
  </si>
  <si>
    <t>27.08.2023 15:45:34</t>
  </si>
  <si>
    <t>27.08.2023 15:45:36</t>
  </si>
  <si>
    <t>27.08.2023 15:45:37</t>
  </si>
  <si>
    <t>27.08.2023 15:45:39</t>
  </si>
  <si>
    <t>27.08.2023 15:45:40</t>
  </si>
  <si>
    <t>27.08.2023 15:45:41</t>
  </si>
  <si>
    <t>27.08.2023 15:45:42</t>
  </si>
  <si>
    <t>27.08.2023 15:47:57</t>
  </si>
  <si>
    <t>27.08.2023 15:47:59</t>
  </si>
  <si>
    <t>27.08.2023 15:48:00</t>
  </si>
  <si>
    <t>27.08.2023 15:48:02</t>
  </si>
  <si>
    <t>27.08.2023 15:48:03</t>
  </si>
  <si>
    <t>27.08.2023 15:48:05</t>
  </si>
  <si>
    <t>27.08.2023 15:48:38</t>
  </si>
  <si>
    <t>27.08.2023 15:48:39</t>
  </si>
  <si>
    <t>27.08.2023 15:48:40</t>
  </si>
  <si>
    <t>27.08.2023 15:48:43</t>
  </si>
  <si>
    <t>27.08.2023 15:48:46</t>
  </si>
  <si>
    <t>27.08.2023 15:48:50</t>
  </si>
  <si>
    <t>27.08.2023 15:49:22</t>
  </si>
  <si>
    <t>27.08.2023 15:49:23</t>
  </si>
  <si>
    <t>27.08.2023 15:49:25</t>
  </si>
  <si>
    <t>27.08.2023 15:49:26</t>
  </si>
  <si>
    <t>27.08.2023 15:49:28</t>
  </si>
  <si>
    <t>27.08.2023 15:50:47</t>
  </si>
  <si>
    <t>27.08.2023 15:50:49</t>
  </si>
  <si>
    <t>27.08.2023 15:50:50</t>
  </si>
  <si>
    <t>27.08.2023 15:50:51</t>
  </si>
  <si>
    <t>27.08.2023 15:50:53</t>
  </si>
  <si>
    <t>27.08.2023 15:50:58</t>
  </si>
  <si>
    <t>27.08.2023 15:51:00</t>
  </si>
  <si>
    <t>27.08.2023 15:51:01</t>
  </si>
  <si>
    <t>27.08.2023 15:51:02</t>
  </si>
  <si>
    <t>27.08.2023 15:51:04</t>
  </si>
  <si>
    <t>27.08.2023 15:51:05</t>
  </si>
  <si>
    <t>27.08.2023 15:52:09</t>
  </si>
  <si>
    <t>27.08.2023 15:52:11</t>
  </si>
  <si>
    <t>27.08.2023 15:52:12</t>
  </si>
  <si>
    <t>27.08.2023 15:52:14</t>
  </si>
  <si>
    <t>27.08.2023 15:52:15</t>
  </si>
  <si>
    <t>27.08.2023 15:53:11</t>
  </si>
  <si>
    <t>27.08.2023 15:53:12</t>
  </si>
  <si>
    <t>27.08.2023 15:53:14</t>
  </si>
  <si>
    <t>27.08.2023 15:53:15</t>
  </si>
  <si>
    <t>27.08.2023 15:57:26</t>
  </si>
  <si>
    <t>27.08.2023 15:57:30</t>
  </si>
  <si>
    <t>27.08.2023 15:57:32</t>
  </si>
  <si>
    <t>27.08.2023 15:58:17</t>
  </si>
  <si>
    <t>27.08.2023 15:58:18</t>
  </si>
  <si>
    <t>27.08.2023 15:58:19</t>
  </si>
  <si>
    <t>27.08.2023 15:58:21</t>
  </si>
  <si>
    <t>27.08.2023 15:58:22</t>
  </si>
  <si>
    <t>27.08.2023 15:58:23</t>
  </si>
  <si>
    <t>27.08.2023 15:58:25</t>
  </si>
  <si>
    <t>27.08.2023 16:02:50</t>
  </si>
  <si>
    <t>27.08.2023 16:02:52</t>
  </si>
  <si>
    <t>27.08.2023 16:02:53</t>
  </si>
  <si>
    <t>27.08.2023 16:02:55</t>
  </si>
  <si>
    <t>27.08.2023 16:02:56</t>
  </si>
  <si>
    <t>27.08.2023 16:03:08</t>
  </si>
  <si>
    <t>27.08.2023 16:03:10</t>
  </si>
  <si>
    <t>27.08.2023 16:03:11</t>
  </si>
  <si>
    <t>27.08.2023 16:03:12</t>
  </si>
  <si>
    <t>27.08.2023 16:03:13</t>
  </si>
  <si>
    <t>27.08.2023 16:03:15</t>
  </si>
  <si>
    <t>27.08.2023 16:03:16</t>
  </si>
  <si>
    <t>27.08.2023 16:03:20</t>
  </si>
  <si>
    <t>27.08.2023 16:03:59</t>
  </si>
  <si>
    <t>27.08.2023 16:04:01</t>
  </si>
  <si>
    <t>27.08.2023 16:04:02</t>
  </si>
  <si>
    <t>27.08.2023 16:04:04</t>
  </si>
  <si>
    <t>27.08.2023 16:04:05</t>
  </si>
  <si>
    <t>27.08.2023 16:04:49</t>
  </si>
  <si>
    <t>27.08.2023 16:04:50</t>
  </si>
  <si>
    <t>27.08.2023 16:04:52</t>
  </si>
  <si>
    <t>27.08.2023 16:04:53</t>
  </si>
  <si>
    <t>27.08.2023 16:04:54</t>
  </si>
  <si>
    <t>27.08.2023 16:04:56</t>
  </si>
  <si>
    <t>27.08.2023 16:05:51</t>
  </si>
  <si>
    <t>27.08.2023 16:05:52</t>
  </si>
  <si>
    <t>27.08.2023 16:05:54</t>
  </si>
  <si>
    <t>27.08.2023 16:05:55</t>
  </si>
  <si>
    <t>27.08.2023 16:05:56</t>
  </si>
  <si>
    <t>27.08.2023 16:05:58</t>
  </si>
  <si>
    <t>27.08.2023 16:06:20</t>
  </si>
  <si>
    <t>27.08.2023 16:06:21</t>
  </si>
  <si>
    <t>27.08.2023 16:06:23</t>
  </si>
  <si>
    <t>27.08.2023 16:06:24</t>
  </si>
  <si>
    <t>27.08.2023 16:06:26</t>
  </si>
  <si>
    <t>27.08.2023 16:07:15</t>
  </si>
  <si>
    <t>27.08.2023 16:07:16</t>
  </si>
  <si>
    <t>27.08.2023 16:07:18</t>
  </si>
  <si>
    <t>27.08.2023 16:07:19</t>
  </si>
  <si>
    <t>27.08.2023 16:07:21</t>
  </si>
  <si>
    <t>27.08.2023 16:07:22</t>
  </si>
  <si>
    <t>27.08.2023 16:07:23</t>
  </si>
  <si>
    <t>27.08.2023 16:07:26</t>
  </si>
  <si>
    <t>27.08.2023 16:07:27</t>
  </si>
  <si>
    <t>27.08.2023 16:07:29</t>
  </si>
  <si>
    <t>27.08.2023 16:07:30</t>
  </si>
  <si>
    <t>27.08.2023 16:07:31</t>
  </si>
  <si>
    <t>27.08.2023 16:07:33</t>
  </si>
  <si>
    <t>27.08.2023 16:07:34</t>
  </si>
  <si>
    <t>27.08.2023 16:07:35</t>
  </si>
  <si>
    <t>27.08.2023 16:07:38</t>
  </si>
  <si>
    <t>27.08.2023 16:10:32</t>
  </si>
  <si>
    <t>27.08.2023 16:10:40</t>
  </si>
  <si>
    <t>27.08.2023 16:10:41</t>
  </si>
  <si>
    <t>27.08.2023 16:11:32</t>
  </si>
  <si>
    <t>27.08.2023 16:11:34</t>
  </si>
  <si>
    <t>27.08.2023 16:11:35</t>
  </si>
  <si>
    <t>27.08.2023 16:11:36</t>
  </si>
  <si>
    <t>27.08.2023 16:11:38</t>
  </si>
  <si>
    <t>27.08.2023 16:11:39</t>
  </si>
  <si>
    <t>27.08.2023 16:11:41</t>
  </si>
  <si>
    <t>27.08.2023 16:11:42</t>
  </si>
  <si>
    <t>27.08.2023 16:13:07</t>
  </si>
  <si>
    <t>27.08.2023 16:13:09</t>
  </si>
  <si>
    <t>27.08.2023 16:13:10</t>
  </si>
  <si>
    <t>27.08.2023 16:13:12</t>
  </si>
  <si>
    <t>27.08.2023 16:13:13</t>
  </si>
  <si>
    <t>27.08.2023 16:13:58</t>
  </si>
  <si>
    <t>27.08.2023 16:14:00</t>
  </si>
  <si>
    <t>27.08.2023 16:14:01</t>
  </si>
  <si>
    <t>27.08.2023 16:14:02</t>
  </si>
  <si>
    <t>27.08.2023 16:14:04</t>
  </si>
  <si>
    <t>27.08.2023 16:14:35</t>
  </si>
  <si>
    <t>27.08.2023 16:14:36</t>
  </si>
  <si>
    <t>27.08.2023 16:14:38</t>
  </si>
  <si>
    <t>27.08.2023 16:14:39</t>
  </si>
  <si>
    <t>27.08.2023 16:14:41</t>
  </si>
  <si>
    <t>27.08.2023 16:14:42</t>
  </si>
  <si>
    <t>27.08.2023 16:18:25</t>
  </si>
  <si>
    <t>27.08.2023 16:18:27</t>
  </si>
  <si>
    <t>27.08.2023 16:18:28</t>
  </si>
  <si>
    <t>27.08.2023 16:18:29</t>
  </si>
  <si>
    <t>27.08.2023 16:18:31</t>
  </si>
  <si>
    <t>27.08.2023 16:18:32</t>
  </si>
  <si>
    <t>27.08.2023 16:18:34</t>
  </si>
  <si>
    <t>27.08.2023 16:19:14</t>
  </si>
  <si>
    <t>27.08.2023 16:19:15</t>
  </si>
  <si>
    <t>27.08.2023 16:19:17</t>
  </si>
  <si>
    <t>27.08.2023 16:19:18</t>
  </si>
  <si>
    <t>27.08.2023 16:19:19</t>
  </si>
  <si>
    <t>27.08.2023 16:20:54</t>
  </si>
  <si>
    <t>27.08.2023 16:20:55</t>
  </si>
  <si>
    <t>27.08.2023 16:20:57</t>
  </si>
  <si>
    <t>27.08.2023 16:20:58</t>
  </si>
  <si>
    <t>27.08.2023 16:21:01</t>
  </si>
  <si>
    <t>27.08.2023 16:21:03</t>
  </si>
  <si>
    <t>27.08.2023 16:21:04</t>
  </si>
  <si>
    <t>27.08.2023 16:21:06</t>
  </si>
  <si>
    <t>27.08.2023 16:21:07</t>
  </si>
  <si>
    <t>27.08.2023 16:21:08</t>
  </si>
  <si>
    <t>27.08.2023 16:21:10</t>
  </si>
  <si>
    <t>27.08.2023 16:25:36</t>
  </si>
  <si>
    <t>27.08.2023 16:25:38</t>
  </si>
  <si>
    <t>27.08.2023 16:25:39</t>
  </si>
  <si>
    <t>27.08.2023 16:25:41</t>
  </si>
  <si>
    <t>27.08.2023 16:25:42</t>
  </si>
  <si>
    <t>27.08.2023 16:25:43</t>
  </si>
  <si>
    <t>27.08.2023 16:25:45</t>
  </si>
  <si>
    <t>27.08.2023 16:25:46</t>
  </si>
  <si>
    <t>27.08.2023 16:28:02</t>
  </si>
  <si>
    <t>27.08.2023 16:28:04</t>
  </si>
  <si>
    <t>27.08.2023 16:28:05</t>
  </si>
  <si>
    <t>27.08.2023 16:28:06</t>
  </si>
  <si>
    <t>27.08.2023 16:28:08</t>
  </si>
  <si>
    <t>27.08.2023 16:28:09</t>
  </si>
  <si>
    <t>27.08.2023 16:28:10</t>
  </si>
  <si>
    <t>27.08.2023 16:29:25</t>
  </si>
  <si>
    <t>27.08.2023 16:29:27</t>
  </si>
  <si>
    <t>27.08.2023 16:29:28</t>
  </si>
  <si>
    <t>27.08.2023 16:29:33</t>
  </si>
  <si>
    <t>27.08.2023 16:32:13</t>
  </si>
  <si>
    <t>27.08.2023 16:32:15</t>
  </si>
  <si>
    <t>27.08.2023 16:32:16</t>
  </si>
  <si>
    <t>27.08.2023 16:32:17</t>
  </si>
  <si>
    <t>27.08.2023 16:32:19</t>
  </si>
  <si>
    <t>27.08.2023 16:32:20</t>
  </si>
  <si>
    <t>27.08.2023 16:32:21</t>
  </si>
  <si>
    <t>27.08.2023 16:32:23</t>
  </si>
  <si>
    <t>27.08.2023 16:32:24</t>
  </si>
  <si>
    <t>27.08.2023 16:32:25</t>
  </si>
  <si>
    <t>27.08.2023 16:32:27</t>
  </si>
  <si>
    <t>27.08.2023 16:32:28</t>
  </si>
  <si>
    <t>27.08.2023 16:32:29</t>
  </si>
  <si>
    <t>27.08.2023 16:32:31</t>
  </si>
  <si>
    <t>27.08.2023 16:32:32</t>
  </si>
  <si>
    <t>27.08.2023 16:32:44</t>
  </si>
  <si>
    <t>27.08.2023 16:32:46</t>
  </si>
  <si>
    <t>27.08.2023 16:32:47</t>
  </si>
  <si>
    <t>27.08.2023 16:32:48</t>
  </si>
  <si>
    <t>27.08.2023 16:35:06</t>
  </si>
  <si>
    <t>27.08.2023 16:35:08</t>
  </si>
  <si>
    <t>27.08.2023 16:35:09</t>
  </si>
  <si>
    <t>27.08.2023 16:35:10</t>
  </si>
  <si>
    <t>27.08.2023 16:35:49</t>
  </si>
  <si>
    <t>27.08.2023 16:35:51</t>
  </si>
  <si>
    <t>27.08.2023 16:35:52</t>
  </si>
  <si>
    <t>27.08.2023 16:35:54</t>
  </si>
  <si>
    <t>27.08.2023 16:35:55</t>
  </si>
  <si>
    <t>27.08.2023 16:36:09</t>
  </si>
  <si>
    <t>27.08.2023 16:36:10</t>
  </si>
  <si>
    <t>27.08.2023 16:36:12</t>
  </si>
  <si>
    <t>27.08.2023 16:36:13</t>
  </si>
  <si>
    <t>27.08.2023 16:36:15</t>
  </si>
  <si>
    <t>27.08.2023 16:36:16</t>
  </si>
  <si>
    <t>27.08.2023 16:36:18</t>
  </si>
  <si>
    <t>27.08.2023 16:43:57</t>
  </si>
  <si>
    <t>27.08.2023 16:43:58</t>
  </si>
  <si>
    <t>27.08.2023 16:44:00</t>
  </si>
  <si>
    <t>27.08.2023 16:44:01</t>
  </si>
  <si>
    <t>27.08.2023 16:44:03</t>
  </si>
  <si>
    <t>27.08.2023 16:44:39</t>
  </si>
  <si>
    <t>27.08.2023 16:44:40</t>
  </si>
  <si>
    <t>27.08.2023 16:44:42</t>
  </si>
  <si>
    <t>27.08.2023 16:44:43</t>
  </si>
  <si>
    <t>27.08.2023 16:44:45</t>
  </si>
  <si>
    <t>27.08.2023 16:48:00</t>
  </si>
  <si>
    <t>27.08.2023 16:48:01</t>
  </si>
  <si>
    <t>27.08.2023 16:51:57</t>
  </si>
  <si>
    <t>27.08.2023 16:51:58</t>
  </si>
  <si>
    <t>27.08.2023 16:52:00</t>
  </si>
  <si>
    <t>27.08.2023 16:52:01</t>
  </si>
  <si>
    <t>27.08.2023 16:52:03</t>
  </si>
  <si>
    <t>27.08.2023 16:55:45</t>
  </si>
  <si>
    <t>27.08.2023 16:55:46</t>
  </si>
  <si>
    <t>27.08.2023 16:55:48</t>
  </si>
  <si>
    <t>27.08.2023 16:55:49</t>
  </si>
  <si>
    <t>27.08.2023 16:55:51</t>
  </si>
  <si>
    <t>27.08.2023 17:00:01</t>
  </si>
  <si>
    <t>27.08.2023 17:00:03</t>
  </si>
  <si>
    <t>27.08.2023 17:00:04</t>
  </si>
  <si>
    <t>27.08.2023 17:00:06</t>
  </si>
  <si>
    <t>27.08.2023 17:00:07</t>
  </si>
  <si>
    <t>27.08.2023 17:00:08</t>
  </si>
  <si>
    <t>27.08.2023 17:00:10</t>
  </si>
  <si>
    <t>27.08.2023 17:02:38</t>
  </si>
  <si>
    <t>27.08.2023 17:02:40</t>
  </si>
  <si>
    <t>27.08.2023 17:02:41</t>
  </si>
  <si>
    <t>27.08.2023 17:02:43</t>
  </si>
  <si>
    <t>27.08.2023 17:02:44</t>
  </si>
  <si>
    <t>27.08.2023 17:04:19</t>
  </si>
  <si>
    <t>27.08.2023 17:04:20</t>
  </si>
  <si>
    <t>27.08.2023 17:04:22</t>
  </si>
  <si>
    <t>27.08.2023 17:04:23</t>
  </si>
  <si>
    <t>27.08.2023 17:04:25</t>
  </si>
  <si>
    <t>27.08.2023 17:04:26</t>
  </si>
  <si>
    <t>27.08.2023 17:04:58</t>
  </si>
  <si>
    <t>27.08.2023 17:04:59</t>
  </si>
  <si>
    <t>27.08.2023 17:05:01</t>
  </si>
  <si>
    <t>27.08.2023 17:05:02</t>
  </si>
  <si>
    <t>27.08.2023 17:07:40</t>
  </si>
  <si>
    <t>27.08.2023 17:07:41</t>
  </si>
  <si>
    <t>27.08.2023 17:07:43</t>
  </si>
  <si>
    <t>27.08.2023 17:07:44</t>
  </si>
  <si>
    <t>27.08.2023 17:07:46</t>
  </si>
  <si>
    <t>27.08.2023 17:08:55</t>
  </si>
  <si>
    <t>27.08.2023 17:08:58</t>
  </si>
  <si>
    <t>27.08.2023 17:09:06</t>
  </si>
  <si>
    <t>27.08.2023 17:09:39</t>
  </si>
  <si>
    <t>27.08.2023 17:09:41</t>
  </si>
  <si>
    <t>27.08.2023 17:09:42</t>
  </si>
  <si>
    <t>27.08.2023 17:09:44</t>
  </si>
  <si>
    <t>27.08.2023 17:09:45</t>
  </si>
  <si>
    <t>27.08.2023 17:10:18</t>
  </si>
  <si>
    <t>27.08.2023 17:10:20</t>
  </si>
  <si>
    <t>27.08.2023 17:10:21</t>
  </si>
  <si>
    <t>27.08.2023 17:10:23</t>
  </si>
  <si>
    <t>27.08.2023 17:10:24</t>
  </si>
  <si>
    <t>27.08.2023 17:10:26</t>
  </si>
  <si>
    <t>27.08.2023 17:10:27</t>
  </si>
  <si>
    <t>27.08.2023 17:13:27</t>
  </si>
  <si>
    <t>27.08.2023 17:13:29</t>
  </si>
  <si>
    <t>27.08.2023 17:13:30</t>
  </si>
  <si>
    <t>27.08.2023 17:13:32</t>
  </si>
  <si>
    <t>27.08.2023 17:13:33</t>
  </si>
  <si>
    <t>27.08.2023 17:13:35</t>
  </si>
  <si>
    <t>27.08.2023 17:16:33</t>
  </si>
  <si>
    <t>27.08.2023 17:16:35</t>
  </si>
  <si>
    <t>27.08.2023 17:16:36</t>
  </si>
  <si>
    <t>27.08.2023 17:16:38</t>
  </si>
  <si>
    <t>27.08.2023 17:16:53</t>
  </si>
  <si>
    <t>27.08.2023 17:16:54</t>
  </si>
  <si>
    <t>27.08.2023 17:16:56</t>
  </si>
  <si>
    <t>27.08.2023 17:16:57</t>
  </si>
  <si>
    <t>27.08.2023 17:18:23</t>
  </si>
  <si>
    <t>27.08.2023 17:18:24</t>
  </si>
  <si>
    <t>27.08.2023 17:18:26</t>
  </si>
  <si>
    <t>27.08.2023 17:18:27</t>
  </si>
  <si>
    <t>27.08.2023 17:18:29</t>
  </si>
  <si>
    <t>27.08.2023 17:19:59</t>
  </si>
  <si>
    <t>27.08.2023 17:20:00</t>
  </si>
  <si>
    <t>27.08.2023 17:20:02</t>
  </si>
  <si>
    <t>27.08.2023 17:20:03</t>
  </si>
  <si>
    <t>27.08.2023 17:20:05</t>
  </si>
  <si>
    <t>27.08.2023 17:20:27</t>
  </si>
  <si>
    <t>27.08.2023 17:20:29</t>
  </si>
  <si>
    <t>27.08.2023 17:20:30</t>
  </si>
  <si>
    <t>27.08.2023 17:20:32</t>
  </si>
  <si>
    <t>27.08.2023 17:22:33</t>
  </si>
  <si>
    <t>27.08.2023 17:22:35</t>
  </si>
  <si>
    <t>27.08.2023 17:22:36</t>
  </si>
  <si>
    <t>27.08.2023 17:22:38</t>
  </si>
  <si>
    <t>27.08.2023 17:22:39</t>
  </si>
  <si>
    <t>27.08.2023 17:22:41</t>
  </si>
  <si>
    <t>27.08.2023 17:33:02</t>
  </si>
  <si>
    <t>27.08.2023 17:33:03</t>
  </si>
  <si>
    <t>27.08.2023 17:33:05</t>
  </si>
  <si>
    <t>27.08.2023 17:33:06</t>
  </si>
  <si>
    <t>27.08.2023 17:33:08</t>
  </si>
  <si>
    <t>27.08.2023 17:33:09</t>
  </si>
  <si>
    <t>27.08.2023 17:33:24</t>
  </si>
  <si>
    <t>27.08.2023 17:33:26</t>
  </si>
  <si>
    <t>27.08.2023 17:33:27</t>
  </si>
  <si>
    <t>27.08.2023 17:33:29</t>
  </si>
  <si>
    <t>27.08.2023 17:33:30</t>
  </si>
  <si>
    <t>27.08.2023 17:37:57</t>
  </si>
  <si>
    <t>27.08.2023 17:37:59</t>
  </si>
  <si>
    <t>27.08.2023 17:38:00</t>
  </si>
  <si>
    <t>27.08.2023 17:38:02</t>
  </si>
  <si>
    <t>27.08.2023 17:38:03</t>
  </si>
  <si>
    <t>27.08.2023 17:38:05</t>
  </si>
  <si>
    <t>27.08.2023 17:38:06</t>
  </si>
  <si>
    <t>27.08.2023 17:43:24</t>
  </si>
  <si>
    <t>27.08.2023 17:43:26</t>
  </si>
  <si>
    <t>27.08.2023 17:43:27</t>
  </si>
  <si>
    <t>27.08.2023 17:43:29</t>
  </si>
  <si>
    <t>27.08.2023 17:43:30</t>
  </si>
  <si>
    <t>27.08.2023 17:43:32</t>
  </si>
  <si>
    <t>27.08.2023 17:44:35</t>
  </si>
  <si>
    <t>27.08.2023 17:44:36</t>
  </si>
  <si>
    <t>27.08.2023 17:44:38</t>
  </si>
  <si>
    <t>27.08.2023 17:44:39</t>
  </si>
  <si>
    <t>27.08.2023 17:45:02</t>
  </si>
  <si>
    <t>27.08.2023 17:45:03</t>
  </si>
  <si>
    <t>27.08.2023 17:45:05</t>
  </si>
  <si>
    <t>27.08.2023 17:45:06</t>
  </si>
  <si>
    <t>27.08.2023 17:45:08</t>
  </si>
  <si>
    <t>27.08.2023 17:45:09</t>
  </si>
  <si>
    <t>27.08.2023 17:45:11</t>
  </si>
  <si>
    <t>27.08.2023 17:48:20</t>
  </si>
  <si>
    <t>27.08.2023 17:48:21</t>
  </si>
  <si>
    <t>27.08.2023 17:48:23</t>
  </si>
  <si>
    <t>27.08.2023 17:48:24</t>
  </si>
  <si>
    <t>27.08.2023 17:48:27</t>
  </si>
  <si>
    <t>27.08.2023 17:48:35</t>
  </si>
  <si>
    <t>27.08.2023 17:48:39</t>
  </si>
  <si>
    <t>27.08.2023 17:48:41</t>
  </si>
  <si>
    <t>27.08.2023 17:48:42</t>
  </si>
  <si>
    <t>27.08.2023 17:48:44</t>
  </si>
  <si>
    <t>27.08.2023 17:48:45</t>
  </si>
  <si>
    <t>27.08.2023 17:50:14</t>
  </si>
  <si>
    <t>27.08.2023 17:50:15</t>
  </si>
  <si>
    <t>27.08.2023 17:50:17</t>
  </si>
  <si>
    <t>27.08.2023 17:50:18</t>
  </si>
  <si>
    <t>27.08.2023 17:50:20</t>
  </si>
  <si>
    <t>27.08.2023 17:50:21</t>
  </si>
  <si>
    <t>27.08.2023 17:50:23</t>
  </si>
  <si>
    <t>27.08.2023 17:50:24</t>
  </si>
  <si>
    <t>27.08.2023 17:50:48</t>
  </si>
  <si>
    <t>27.08.2023 17:50:50</t>
  </si>
  <si>
    <t>27.08.2023 17:50:51</t>
  </si>
  <si>
    <t>27.08.2023 17:50:53</t>
  </si>
  <si>
    <t>27.08.2023 17:53:02</t>
  </si>
  <si>
    <t>27.08.2023 17:53:03</t>
  </si>
  <si>
    <t>27.08.2023 17:53:05</t>
  </si>
  <si>
    <t>27.08.2023 17:53:06</t>
  </si>
  <si>
    <t>27.08.2023 17:53:08</t>
  </si>
  <si>
    <t>27.08.2023 17:53:27</t>
  </si>
  <si>
    <t>27.08.2023 17:53:29</t>
  </si>
  <si>
    <t>27.08.2023 17:53:30</t>
  </si>
  <si>
    <t>27.08.2023 17:53:32</t>
  </si>
  <si>
    <t>27.08.2023 17:53:33</t>
  </si>
  <si>
    <t>27.08.2023 17:56:47</t>
  </si>
  <si>
    <t>27.08.2023 17:56:48</t>
  </si>
  <si>
    <t>27.08.2023 17:56:51</t>
  </si>
  <si>
    <t>27.08.2023 17:56:54</t>
  </si>
  <si>
    <t>27.08.2023 17:56:56</t>
  </si>
  <si>
    <t>27.08.2023 17:56:57</t>
  </si>
  <si>
    <t>27.08.2023 18:01:03</t>
  </si>
  <si>
    <t>27.08.2023 18:01:05</t>
  </si>
  <si>
    <t>27.08.2023 18:01:06</t>
  </si>
  <si>
    <t>27.08.2023 18:01:08</t>
  </si>
  <si>
    <t>27.08.2023 18:01:09</t>
  </si>
  <si>
    <t>27.08.2023 18:04:23</t>
  </si>
  <si>
    <t>27.08.2023 18:04:24</t>
  </si>
  <si>
    <t>27.08.2023 18:04:26</t>
  </si>
  <si>
    <t>27.08.2023 18:04:27</t>
  </si>
  <si>
    <t>27.08.2023 18:04:29</t>
  </si>
  <si>
    <t>27.08.2023 18:04:57</t>
  </si>
  <si>
    <t>27.08.2023 18:04:59</t>
  </si>
  <si>
    <t>27.08.2023 18:05:00</t>
  </si>
  <si>
    <t>27.08.2023 18:06:20</t>
  </si>
  <si>
    <t>27.08.2023 18:06:21</t>
  </si>
  <si>
    <t>27.08.2023 18:06:23</t>
  </si>
  <si>
    <t>27.08.2023 18:06:24</t>
  </si>
  <si>
    <t>27.08.2023 18:06:26</t>
  </si>
  <si>
    <t>27.08.2023 18:06:27</t>
  </si>
  <si>
    <t>27.08.2023 18:09:23</t>
  </si>
  <si>
    <t>27.08.2023 18:09:29</t>
  </si>
  <si>
    <t>27.08.2023 18:09:30</t>
  </si>
  <si>
    <t>27.08.2023 18:09:32</t>
  </si>
  <si>
    <t>27.08.2023 18:09:33</t>
  </si>
  <si>
    <t>27.08.2023 18:12:36</t>
  </si>
  <si>
    <t>27.08.2023 18:12:38</t>
  </si>
  <si>
    <t>27.08.2023 18:12:39</t>
  </si>
  <si>
    <t>27.08.2023 18:12:41</t>
  </si>
  <si>
    <t>27.08.2023 18:12:42</t>
  </si>
  <si>
    <t>27.08.2023 18:23:23</t>
  </si>
  <si>
    <t>27.08.2023 18:23:24</t>
  </si>
  <si>
    <t>27.08.2023 18:23:26</t>
  </si>
  <si>
    <t>27.08.2023 18:23:27</t>
  </si>
  <si>
    <t>27.08.2023 18:23:29</t>
  </si>
  <si>
    <t>27.08.2023 18:24:36</t>
  </si>
  <si>
    <t>27.08.2023 18:24:38</t>
  </si>
  <si>
    <t>27.08.2023 18:24:39</t>
  </si>
  <si>
    <t>27.08.2023 18:24:41</t>
  </si>
  <si>
    <t>27.08.2023 18:24:42</t>
  </si>
  <si>
    <t>27.08.2023 18:24:44</t>
  </si>
  <si>
    <t>27.08.2023 18:24:45</t>
  </si>
  <si>
    <t>27.08.2023 18:24:47</t>
  </si>
  <si>
    <t>27.08.2023 18:24:48</t>
  </si>
  <si>
    <t>27.08.2023 18:26:51</t>
  </si>
  <si>
    <t>27.08.2023 18:26:53</t>
  </si>
  <si>
    <t>27.08.2023 18:26:54</t>
  </si>
  <si>
    <t>27.08.2023 18:26:57</t>
  </si>
  <si>
    <t>27.08.2023 18:26:59</t>
  </si>
  <si>
    <t>27.08.2023 18:27:00</t>
  </si>
  <si>
    <t>27.08.2023 18:27:02</t>
  </si>
  <si>
    <t>27.08.2023 18:27:03</t>
  </si>
  <si>
    <t>27.08.2023 18:29:45</t>
  </si>
  <si>
    <t>27.08.2023 18:29:47</t>
  </si>
  <si>
    <t>27.08.2023 18:29:48</t>
  </si>
  <si>
    <t>27.08.2023 18:29:50</t>
  </si>
  <si>
    <t>27.08.2023 18:29:51</t>
  </si>
  <si>
    <t>27.08.2023 18:32:59</t>
  </si>
  <si>
    <t>27.08.2023 18:33:00</t>
  </si>
  <si>
    <t>27.08.2023 18:33:02</t>
  </si>
  <si>
    <t>27.08.2023 18:33:03</t>
  </si>
  <si>
    <t>27.08.2023 18:33:05</t>
  </si>
  <si>
    <t>27.08.2023 18:36:41</t>
  </si>
  <si>
    <t>27.08.2023 18:36:42</t>
  </si>
  <si>
    <t>27.08.2023 18:36:44</t>
  </si>
  <si>
    <t>27.08.2023 18:36:45</t>
  </si>
  <si>
    <t>27.08.2023 18:36:47</t>
  </si>
  <si>
    <t>27.08.2023 18:42:15</t>
  </si>
  <si>
    <t>27.08.2023 18:44:23</t>
  </si>
  <si>
    <t>27.08.2023 18:44:24</t>
  </si>
  <si>
    <t>27.08.2023 18:44:26</t>
  </si>
  <si>
    <t>27.08.2023 18:44:27</t>
  </si>
  <si>
    <t>27.08.2023 18:45:00</t>
  </si>
  <si>
    <t>27.08.2023 18:45:02</t>
  </si>
  <si>
    <t>27.08.2023 18:45:33</t>
  </si>
  <si>
    <t>27.08.2023 18:45:35</t>
  </si>
  <si>
    <t>27.08.2023 18:45:36</t>
  </si>
  <si>
    <t>27.08.2023 18:45:38</t>
  </si>
  <si>
    <t>27.08.2023 18:45:39</t>
  </si>
  <si>
    <t>27.08.2023 18:48:03</t>
  </si>
  <si>
    <t>27.08.2023 18:48:05</t>
  </si>
  <si>
    <t>27.08.2023 18:48:06</t>
  </si>
  <si>
    <t>27.08.2023 18:48:08</t>
  </si>
  <si>
    <t>27.08.2023 18:48:09</t>
  </si>
  <si>
    <t>27.08.2023 18:48:11</t>
  </si>
  <si>
    <t>27.08.2023 18:49:06</t>
  </si>
  <si>
    <t>27.08.2023 18:49:08</t>
  </si>
  <si>
    <t>27.08.2023 18:49:09</t>
  </si>
  <si>
    <t>27.08.2023 18:49:11</t>
  </si>
  <si>
    <t>27.08.2023 18:49:12</t>
  </si>
  <si>
    <t>27.08.2023 18:51:30</t>
  </si>
  <si>
    <t>27.08.2023 18:51:32</t>
  </si>
  <si>
    <t>27.08.2023 18:51:33</t>
  </si>
  <si>
    <t>27.08.2023 18:51:35</t>
  </si>
  <si>
    <t>27.08.2023 18:51:36</t>
  </si>
  <si>
    <t>27.08.2023 18:51:38</t>
  </si>
  <si>
    <t>27.08.2023 18:57:47</t>
  </si>
  <si>
    <t>27.08.2023 18:57:48</t>
  </si>
  <si>
    <t>27.08.2023 18:57:50</t>
  </si>
  <si>
    <t>27.08.2023 18:57:51</t>
  </si>
  <si>
    <t>27.08.2023 18:57:53</t>
  </si>
  <si>
    <t>27.08.2023 18:57:54</t>
  </si>
  <si>
    <t>27.08.2023 18:58:33</t>
  </si>
  <si>
    <t>27.08.2023 18:58:35</t>
  </si>
  <si>
    <t>27.08.2023 18:58:36</t>
  </si>
  <si>
    <t>27.08.2023 18:58:38</t>
  </si>
  <si>
    <t>27.08.2023 18:58:39</t>
  </si>
  <si>
    <t>27.08.2023 18:58:41</t>
  </si>
  <si>
    <t>27.08.2023 18:59:02</t>
  </si>
  <si>
    <t>27.08.2023 18:59:05</t>
  </si>
  <si>
    <t>27.08.2023 18:59:09</t>
  </si>
  <si>
    <t>27.08.2023 19:08:57</t>
  </si>
  <si>
    <t>27.08.2023 19:08:59</t>
  </si>
  <si>
    <t>27.08.2023 19:09:00</t>
  </si>
  <si>
    <t>27.08.2023 19:09:02</t>
  </si>
  <si>
    <t>27.08.2023 19:09:32</t>
  </si>
  <si>
    <t>27.08.2023 19:09:33</t>
  </si>
  <si>
    <t>27.08.2023 19:09:35</t>
  </si>
  <si>
    <t>27.08.2023 19:09:36</t>
  </si>
  <si>
    <t>27.08.2023 19:09:38</t>
  </si>
  <si>
    <t>27.08.2023 19:09:41</t>
  </si>
  <si>
    <t>27.08.2023 19:11:18</t>
  </si>
  <si>
    <t>27.08.2023 19:11:20</t>
  </si>
  <si>
    <t>27.08.2023 19:11:21</t>
  </si>
  <si>
    <t>27.08.2023 19:11:23</t>
  </si>
  <si>
    <t>27.08.2023 19:11:24</t>
  </si>
  <si>
    <t>27.08.2023 19:11:26</t>
  </si>
  <si>
    <t>27.08.2023 19:11:27</t>
  </si>
  <si>
    <t>27.08.2023 19:16:30</t>
  </si>
  <si>
    <t>27.08.2023 19:16:32</t>
  </si>
  <si>
    <t>27.08.2023 19:16:33</t>
  </si>
  <si>
    <t>27.08.2023 19:16:35</t>
  </si>
  <si>
    <t>27.08.2023 19:16:36</t>
  </si>
  <si>
    <t>27.08.2023 19:21:12</t>
  </si>
  <si>
    <t>27.08.2023 19:21:14</t>
  </si>
  <si>
    <t>27.08.2023 19:21:15</t>
  </si>
  <si>
    <t>27.08.2023 19:21:17</t>
  </si>
  <si>
    <t>27.08.2023 19:28:42</t>
  </si>
  <si>
    <t>27.08.2023 19:28:44</t>
  </si>
  <si>
    <t>27.08.2023 19:28:45</t>
  </si>
  <si>
    <t>27.08.2023 19:28:47</t>
  </si>
  <si>
    <t>27.08.2023 19:28:48</t>
  </si>
  <si>
    <t>27.08.2023 19:28:50</t>
  </si>
  <si>
    <t>27.08.2023 19:28:51</t>
  </si>
  <si>
    <t>27.08.2023 19:28:53</t>
  </si>
  <si>
    <t>27.08.2023 19:28:54</t>
  </si>
  <si>
    <t>27.08.2023 19:28:56</t>
  </si>
  <si>
    <t>27.08.2023 19:28:57</t>
  </si>
  <si>
    <t>27.08.2023 19:30:08</t>
  </si>
  <si>
    <t>27.08.2023 19:30:09</t>
  </si>
  <si>
    <t>27.08.2023 19:30:10</t>
  </si>
  <si>
    <t>27.08.2023 19:30:12</t>
  </si>
  <si>
    <t>27.08.2023 19:30:13</t>
  </si>
  <si>
    <t>27.08.2023 19:30:15</t>
  </si>
  <si>
    <t>27.08.2023 19:32:57</t>
  </si>
  <si>
    <t>27.08.2023 19:32:58</t>
  </si>
  <si>
    <t>27.08.2023 19:33:00</t>
  </si>
  <si>
    <t>27.08.2023 19:33:01</t>
  </si>
  <si>
    <t>27.08.2023 19:33:03</t>
  </si>
  <si>
    <t>27.08.2023 19:36:40</t>
  </si>
  <si>
    <t>27.08.2023 19:36:42</t>
  </si>
  <si>
    <t>27.08.2023 19:36:43</t>
  </si>
  <si>
    <t>27.08.2023 19:36:45</t>
  </si>
  <si>
    <t>27.08.2023 19:36:46</t>
  </si>
  <si>
    <t>27.08.2023 19:36:48</t>
  </si>
  <si>
    <t>27.08.2023 19:36:49</t>
  </si>
  <si>
    <t>27.08.2023 19:39:40</t>
  </si>
  <si>
    <t>27.08.2023 19:39:42</t>
  </si>
  <si>
    <t>27.08.2023 19:39:43</t>
  </si>
  <si>
    <t>27.08.2023 19:39:45</t>
  </si>
  <si>
    <t>27.08.2023 19:39:46</t>
  </si>
  <si>
    <t>27.08.2023 19:39:48</t>
  </si>
  <si>
    <t>27.08.2023 19:39:49</t>
  </si>
  <si>
    <t>27.08.2023 19:39:51</t>
  </si>
  <si>
    <t>27.08.2023 19:39:52</t>
  </si>
  <si>
    <t>27.08.2023 19:48:39</t>
  </si>
  <si>
    <t>27.08.2023 19:48:42</t>
  </si>
  <si>
    <t>27.08.2023 19:48:43</t>
  </si>
  <si>
    <t>27.08.2023 19:49:13</t>
  </si>
  <si>
    <t>27.08.2023 19:49:15</t>
  </si>
  <si>
    <t>27.08.2023 19:49:16</t>
  </si>
  <si>
    <t>27.08.2023 19:50:25</t>
  </si>
  <si>
    <t>27.08.2023 19:50:27</t>
  </si>
  <si>
    <t>27.08.2023 19:50:28</t>
  </si>
  <si>
    <t>27.08.2023 19:50:30</t>
  </si>
  <si>
    <t>27.08.2023 19:52:18</t>
  </si>
  <si>
    <t>27.08.2023 19:52:19</t>
  </si>
  <si>
    <t>27.08.2023 19:52:21</t>
  </si>
  <si>
    <t>27.08.2023 19:52:22</t>
  </si>
  <si>
    <t>27.08.2023 19:52:24</t>
  </si>
  <si>
    <t>27.08.2023 19:59:43</t>
  </si>
  <si>
    <t>27.08.2023 19:59:45</t>
  </si>
  <si>
    <t>27.08.2023 19:59:46</t>
  </si>
  <si>
    <t>27.08.2023 19:59:48</t>
  </si>
  <si>
    <t>27.08.2023 19:59:49</t>
  </si>
  <si>
    <t>27.08.2023 20:02:48</t>
  </si>
  <si>
    <t>27.08.2023 20:04:04</t>
  </si>
  <si>
    <t>27.08.2023 20:04:06</t>
  </si>
  <si>
    <t>27.08.2023 20:04:07</t>
  </si>
  <si>
    <t>27.08.2023 20:04:09</t>
  </si>
  <si>
    <t>27.08.2023 20:04:10</t>
  </si>
  <si>
    <t>27.08.2023 20:10:18</t>
  </si>
  <si>
    <t>27.08.2023 20:10:19</t>
  </si>
  <si>
    <t>27.08.2023 20:10:21</t>
  </si>
  <si>
    <t>27.08.2023 20:10:22</t>
  </si>
  <si>
    <t>27.08.2023 20:10:24</t>
  </si>
  <si>
    <t>27.08.2023 20:10:25</t>
  </si>
  <si>
    <t>27.08.2023 20:12:51</t>
  </si>
  <si>
    <t>27.08.2023 20:12:52</t>
  </si>
  <si>
    <t>27.08.2023 20:12:54</t>
  </si>
  <si>
    <t>27.08.2023 20:12:55</t>
  </si>
  <si>
    <t>27.08.2023 20:12:57</t>
  </si>
  <si>
    <t>27.08.2023 20:16:51</t>
  </si>
  <si>
    <t>27.08.2023 20:16:52</t>
  </si>
  <si>
    <t>27.08.2023 20:16:54</t>
  </si>
  <si>
    <t>27.08.2023 20:16:55</t>
  </si>
  <si>
    <t>27.08.2023 20:16:57</t>
  </si>
  <si>
    <t>27.08.2023 20:16:58</t>
  </si>
  <si>
    <t>27.08.2023 20:18:22</t>
  </si>
  <si>
    <t>27.08.2023 20:18:25</t>
  </si>
  <si>
    <t>27.08.2023 20:18:28</t>
  </si>
  <si>
    <t>27.08.2023 20:18:31</t>
  </si>
  <si>
    <t>27.08.2023 20:27:40</t>
  </si>
  <si>
    <t>27.08.2023 20:27:42</t>
  </si>
  <si>
    <t>27.08.2023 20:27:43</t>
  </si>
  <si>
    <t>27.08.2023 20:27:45</t>
  </si>
  <si>
    <t>27.08.2023 20:27:46</t>
  </si>
  <si>
    <t>27.08.2023 20:35:09</t>
  </si>
  <si>
    <t>27.08.2023 20:35:10</t>
  </si>
  <si>
    <t>27.08.2023 20:35:12</t>
  </si>
  <si>
    <t>27.08.2023 20:35:13</t>
  </si>
  <si>
    <t>27.08.2023 20:35:15</t>
  </si>
  <si>
    <t>27.08.2023 20:35:16</t>
  </si>
  <si>
    <t>27.08.2023 20:43:09</t>
  </si>
  <si>
    <t>27.08.2023 20:43:10</t>
  </si>
  <si>
    <t>27.08.2023 20:43:12</t>
  </si>
  <si>
    <t>27.08.2023 20:43:13</t>
  </si>
  <si>
    <t>27.08.2023 20:43:15</t>
  </si>
  <si>
    <t>27.08.2023 20:44:15</t>
  </si>
  <si>
    <t>27.08.2023 20:44:16</t>
  </si>
  <si>
    <t>27.08.2023 20:44:18</t>
  </si>
  <si>
    <t>27.08.2023 20:44:19</t>
  </si>
  <si>
    <t>27.08.2023 20:44:21</t>
  </si>
  <si>
    <t>27.08.2023 20:45:01</t>
  </si>
  <si>
    <t>27.08.2023 20:45:03</t>
  </si>
  <si>
    <t>27.08.2023 20:45:04</t>
  </si>
  <si>
    <t>27.08.2023 20:45:06</t>
  </si>
  <si>
    <t>27.08.2023 20:45:07</t>
  </si>
  <si>
    <t>27.08.2023 20:49:31</t>
  </si>
  <si>
    <t>27.08.2023 20:49:33</t>
  </si>
  <si>
    <t>27.08.2023 20:49:36</t>
  </si>
  <si>
    <t>27.08.2023 20:49:40</t>
  </si>
  <si>
    <t>27.08.2023 20:49:43</t>
  </si>
  <si>
    <t>27.08.2023 20:50:04</t>
  </si>
  <si>
    <t>27.08.2023 20:50:07</t>
  </si>
  <si>
    <t>27.08.2023 20:50:09</t>
  </si>
  <si>
    <t>27.08.2023 20:51:54</t>
  </si>
  <si>
    <t>27.08.2023 20:51:55</t>
  </si>
  <si>
    <t>27.08.2023 20:51:57</t>
  </si>
  <si>
    <t>27.08.2023 20:51:58</t>
  </si>
  <si>
    <t>27.08.2023 20:52:00</t>
  </si>
  <si>
    <t>27.08.2023 20:52:01</t>
  </si>
  <si>
    <t>27.08.2023 20:52:03</t>
  </si>
  <si>
    <t>27.08.2023 20:52:04</t>
  </si>
  <si>
    <t>27.08.2023 20:52:06</t>
  </si>
  <si>
    <t>27.08.2023 20:57:36</t>
  </si>
  <si>
    <t>27.08.2023 20:57:39</t>
  </si>
  <si>
    <t>27.08.2023 20:57:40</t>
  </si>
  <si>
    <t>27.08.2023 20:57:42</t>
  </si>
  <si>
    <t>27.08.2023 20:57:43</t>
  </si>
  <si>
    <t>27.08.2023 20:57:45</t>
  </si>
  <si>
    <t>27.08.2023 20:59:57</t>
  </si>
  <si>
    <t>27.08.2023 20:59:58</t>
  </si>
  <si>
    <t>27.08.2023 21:00:00</t>
  </si>
  <si>
    <t>27.08.2023 21:00:01</t>
  </si>
  <si>
    <t>27.08.2023 21:00:03</t>
  </si>
  <si>
    <t>27.08.2023 21:00:54</t>
  </si>
  <si>
    <t>27.08.2023 21:00:55</t>
  </si>
  <si>
    <t>27.08.2023 21:00:57</t>
  </si>
  <si>
    <t>27.08.2023 21:00:58</t>
  </si>
  <si>
    <t>27.08.2023 21:01:00</t>
  </si>
  <si>
    <t>27.08.2023 21:01:01</t>
  </si>
  <si>
    <t>27.08.2023 21:03:25</t>
  </si>
  <si>
    <t>27.08.2023 21:03:27</t>
  </si>
  <si>
    <t>27.08.2023 21:03:28</t>
  </si>
  <si>
    <t>27.08.2023 21:03:30</t>
  </si>
  <si>
    <t>27.08.2023 21:08:00</t>
  </si>
  <si>
    <t>27.08.2023 21:08:01</t>
  </si>
  <si>
    <t>27.08.2023 21:08:03</t>
  </si>
  <si>
    <t>27.08.2023 21:08:04</t>
  </si>
  <si>
    <t>27.08.2023 21:08:06</t>
  </si>
  <si>
    <t>27.08.2023 21:08:07</t>
  </si>
  <si>
    <t>27.08.2023 21:09:57</t>
  </si>
  <si>
    <t>27.08.2023 21:09:58</t>
  </si>
  <si>
    <t>27.08.2023 21:10:00</t>
  </si>
  <si>
    <t>27.08.2023 21:10:01</t>
  </si>
  <si>
    <t>27.08.2023 21:15:49</t>
  </si>
  <si>
    <t>27.08.2023 21:15:51</t>
  </si>
  <si>
    <t>27.08.2023 21:15:52</t>
  </si>
  <si>
    <t>27.08.2023 21:15:54</t>
  </si>
  <si>
    <t>27.08.2023 21:15:55</t>
  </si>
  <si>
    <t>27.08.2023 21:15:57</t>
  </si>
  <si>
    <t>27.08.2023 21:15:58</t>
  </si>
  <si>
    <t>27.08.2023 21:28:33</t>
  </si>
  <si>
    <t>27.08.2023 21:28:34</t>
  </si>
  <si>
    <t>27.08.2023 21:28:36</t>
  </si>
  <si>
    <t>27.08.2023 21:28:37</t>
  </si>
  <si>
    <t>27.08.2023 21:28:39</t>
  </si>
  <si>
    <t>27.08.2023 21:28:40</t>
  </si>
  <si>
    <t>27.08.2023 21:28:42</t>
  </si>
  <si>
    <t>27.08.2023 21:28:43</t>
  </si>
  <si>
    <t>27.08.2023 21:29:19</t>
  </si>
  <si>
    <t>27.08.2023 21:29:21</t>
  </si>
  <si>
    <t>27.08.2023 21:29:22</t>
  </si>
  <si>
    <t>27.08.2023 21:29:24</t>
  </si>
  <si>
    <t>27.08.2023 21:29:25</t>
  </si>
  <si>
    <t>27.08.2023 21:31:54</t>
  </si>
  <si>
    <t>27.08.2023 21:31:55</t>
  </si>
  <si>
    <t>27.08.2023 21:31:57</t>
  </si>
  <si>
    <t>27.08.2023 21:31:58</t>
  </si>
  <si>
    <t>27.08.2023 21:51:27</t>
  </si>
  <si>
    <t>27.08.2023 21:51:36</t>
  </si>
  <si>
    <t>27.08.2023 21:51:37</t>
  </si>
  <si>
    <t>27.08.2023 22:10:54</t>
  </si>
  <si>
    <t>27.08.2023 22:10:55</t>
  </si>
  <si>
    <t>27.08.2023 22:10:57</t>
  </si>
  <si>
    <t>27.08.2023 22:10:58</t>
  </si>
  <si>
    <t>27.08.2023 22:18:16</t>
  </si>
  <si>
    <t>27.08.2023 22:18:18</t>
  </si>
  <si>
    <t>27.08.2023 22:18:19</t>
  </si>
  <si>
    <t>27.08.2023 22:18:21</t>
  </si>
  <si>
    <t>27.08.2023 22:18:22</t>
  </si>
  <si>
    <t>27.08.2023 22:36:00</t>
  </si>
  <si>
    <t>27.08.2023 22:36:01</t>
  </si>
  <si>
    <t>27.08.2023 22:36:03</t>
  </si>
  <si>
    <t>27.08.2023 22:36:04</t>
  </si>
  <si>
    <t>27.08.2023 22:36:06</t>
  </si>
  <si>
    <t>27.08.2023 22:36:07</t>
  </si>
  <si>
    <t>27.08.2023 22:36:09</t>
  </si>
  <si>
    <t>27.08.2023 22:59:54</t>
  </si>
  <si>
    <t>27.08.2023 22:59:55</t>
  </si>
  <si>
    <t>27.08.2023 23:26:30</t>
  </si>
  <si>
    <t>27.08.2023 23:26:33</t>
  </si>
  <si>
    <t>27.08.2023 23:26:34</t>
  </si>
  <si>
    <t>27.08.2023 23:26:36</t>
  </si>
  <si>
    <t>27.08.2023 23:26:39</t>
  </si>
  <si>
    <t>27.08.2023 23:44:09</t>
  </si>
  <si>
    <t>27.08.2023 23:44:10</t>
  </si>
  <si>
    <t>27.08.2023 23:44:12</t>
  </si>
  <si>
    <t>27.08.2023 23:44:13</t>
  </si>
  <si>
    <t>27.08.2023 23:44:15</t>
  </si>
  <si>
    <t>28.08.2023 04:37:04</t>
  </si>
  <si>
    <t>28.08.2023 04:41:27</t>
  </si>
  <si>
    <t>28.08.2023 04:41:28</t>
  </si>
  <si>
    <t>28.08.2023 04:41:30</t>
  </si>
  <si>
    <t>28.08.2023 04:41:31</t>
  </si>
  <si>
    <t>28.08.2023 04:41:33</t>
  </si>
  <si>
    <t>28.08.2023 05:14:30</t>
  </si>
  <si>
    <t>28.08.2023 05:14:31</t>
  </si>
  <si>
    <t>28.08.2023 05:14:33</t>
  </si>
  <si>
    <t>28.08.2023 05:14:34</t>
  </si>
  <si>
    <t>28.08.2023 05:14:36</t>
  </si>
  <si>
    <t>28.08.2023 05:30:48</t>
  </si>
  <si>
    <t>28.08.2023 05:30:49</t>
  </si>
  <si>
    <t>28.08.2023 05:30:51</t>
  </si>
  <si>
    <t>28.08.2023 05:30:52</t>
  </si>
  <si>
    <t>28.08.2023 05:30:54</t>
  </si>
  <si>
    <t>28.08.2023 05:33:09</t>
  </si>
  <si>
    <t>28.08.2023 05:33:10</t>
  </si>
  <si>
    <t>28.08.2023 05:33:12</t>
  </si>
  <si>
    <t>28.08.2023 05:33:13</t>
  </si>
  <si>
    <t>28.08.2023 05:33:15</t>
  </si>
  <si>
    <t>28.08.2023 05:34:09</t>
  </si>
  <si>
    <t>28.08.2023 05:34:10</t>
  </si>
  <si>
    <t>28.08.2023 05:34:12</t>
  </si>
  <si>
    <t>28.08.2023 05:34:13</t>
  </si>
  <si>
    <t>28.08.2023 05:34:15</t>
  </si>
  <si>
    <t>28.08.2023 05:34:16</t>
  </si>
  <si>
    <t>28.08.2023 05:34:22</t>
  </si>
  <si>
    <t>28.08.2023 05:34:24</t>
  </si>
  <si>
    <t>28.08.2023 05:34:25</t>
  </si>
  <si>
    <t>28.08.2023 05:34:27</t>
  </si>
  <si>
    <t>28.08.2023 05:34:30</t>
  </si>
  <si>
    <t>28.08.2023 05:34:58</t>
  </si>
  <si>
    <t>28.08.2023 05:35:00</t>
  </si>
  <si>
    <t>28.08.2023 05:35:01</t>
  </si>
  <si>
    <t>28.08.2023 05:35:03</t>
  </si>
  <si>
    <t>28.08.2023 05:35:04</t>
  </si>
  <si>
    <t>28.08.2023 05:36:21</t>
  </si>
  <si>
    <t>28.08.2023 05:36:24</t>
  </si>
  <si>
    <t>28.08.2023 05:36:25</t>
  </si>
  <si>
    <t>28.08.2023 05:36:27</t>
  </si>
  <si>
    <t>28.08.2023 05:36:30</t>
  </si>
  <si>
    <t>28.08.2023 05:38:58</t>
  </si>
  <si>
    <t>28.08.2023 05:39:00</t>
  </si>
  <si>
    <t>28.08.2023 05:39:01</t>
  </si>
  <si>
    <t>28.08.2023 05:39:03</t>
  </si>
  <si>
    <t>28.08.2023 05:39:04</t>
  </si>
  <si>
    <t>28.08.2023 05:39:06</t>
  </si>
  <si>
    <t>28.08.2023 05:40:45</t>
  </si>
  <si>
    <t>28.08.2023 05:40:46</t>
  </si>
  <si>
    <t>28.08.2023 05:40:48</t>
  </si>
  <si>
    <t>28.08.2023 05:40:49</t>
  </si>
  <si>
    <t>28.08.2023 05:40:51</t>
  </si>
  <si>
    <t>28.08.2023 05:46:37</t>
  </si>
  <si>
    <t>28.08.2023 05:46:39</t>
  </si>
  <si>
    <t>28.08.2023 05:46:40</t>
  </si>
  <si>
    <t>28.08.2023 05:46:42</t>
  </si>
  <si>
    <t>28.08.2023 05:46:43</t>
  </si>
  <si>
    <t>28.08.2023 05:46:45</t>
  </si>
  <si>
    <t>28.08.2023 05:46:46</t>
  </si>
  <si>
    <t>28.08.2023 05:46:55</t>
  </si>
  <si>
    <t>28.08.2023 05:46:57</t>
  </si>
  <si>
    <t>28.08.2023 05:46:58</t>
  </si>
  <si>
    <t>28.08.2023 05:47:00</t>
  </si>
  <si>
    <t>28.08.2023 05:47:01</t>
  </si>
  <si>
    <t>28.08.2023 05:50:28</t>
  </si>
  <si>
    <t>28.08.2023 05:50:30</t>
  </si>
  <si>
    <t>28.08.2023 05:50:31</t>
  </si>
  <si>
    <t>28.08.2023 05:50:33</t>
  </si>
  <si>
    <t>28.08.2023 05:50:34</t>
  </si>
  <si>
    <t>28.08.2023 05:50:36</t>
  </si>
  <si>
    <t>28.08.2023 05:51:07</t>
  </si>
  <si>
    <t>28.08.2023 05:51:09</t>
  </si>
  <si>
    <t>28.08.2023 05:51:10</t>
  </si>
  <si>
    <t>28.08.2023 05:51:12</t>
  </si>
  <si>
    <t>28.08.2023 05:53:03</t>
  </si>
  <si>
    <t>28.08.2023 05:53:04</t>
  </si>
  <si>
    <t>28.08.2023 05:54:13</t>
  </si>
  <si>
    <t>28.08.2023 05:54:15</t>
  </si>
  <si>
    <t>28.08.2023 05:54:16</t>
  </si>
  <si>
    <t>28.08.2023 05:54:18</t>
  </si>
  <si>
    <t>28.08.2023 05:54:19</t>
  </si>
  <si>
    <t>28.08.2023 05:54:21</t>
  </si>
  <si>
    <t>28.08.2023 05:54:22</t>
  </si>
  <si>
    <t>28.08.2023 05:54:27</t>
  </si>
  <si>
    <t>28.08.2023 05:54:28</t>
  </si>
  <si>
    <t>28.08.2023 05:54:29</t>
  </si>
  <si>
    <t>28.08.2023 05:54:31</t>
  </si>
  <si>
    <t>28.08.2023 05:54:32</t>
  </si>
  <si>
    <t>28.08.2023 05:57:05</t>
  </si>
  <si>
    <t>28.08.2023 05:57:07</t>
  </si>
  <si>
    <t>28.08.2023 05:57:08</t>
  </si>
  <si>
    <t>28.08.2023 05:57:10</t>
  </si>
  <si>
    <t>28.08.2023 05:57:11</t>
  </si>
  <si>
    <t>28.08.2023 05:57:13</t>
  </si>
  <si>
    <t>28.08.2023 05:58:53</t>
  </si>
  <si>
    <t>28.08.2023 05:58:55</t>
  </si>
  <si>
    <t>28.08.2023 05:58:56</t>
  </si>
  <si>
    <t>28.08.2023 05:58:58</t>
  </si>
  <si>
    <t>28.08.2023 05:58:59</t>
  </si>
  <si>
    <t>28.08.2023 05:59:01</t>
  </si>
  <si>
    <t>28.08.2023 06:02:20</t>
  </si>
  <si>
    <t>28.08.2023 06:02:22</t>
  </si>
  <si>
    <t>28.08.2023 06:02:23</t>
  </si>
  <si>
    <t>28.08.2023 06:02:25</t>
  </si>
  <si>
    <t>28.08.2023 06:02:26</t>
  </si>
  <si>
    <t>28.08.2023 06:02:28</t>
  </si>
  <si>
    <t>28.08.2023 06:02:29</t>
  </si>
  <si>
    <t>28.08.2023 06:02:31</t>
  </si>
  <si>
    <t>28.08.2023 06:06:35</t>
  </si>
  <si>
    <t>28.08.2023 06:06:37</t>
  </si>
  <si>
    <t>28.08.2023 06:06:38</t>
  </si>
  <si>
    <t>28.08.2023 06:09:55</t>
  </si>
  <si>
    <t>28.08.2023 06:09:56</t>
  </si>
  <si>
    <t>28.08.2023 06:09:58</t>
  </si>
  <si>
    <t>28.08.2023 06:09:59</t>
  </si>
  <si>
    <t>28.08.2023 06:10:01</t>
  </si>
  <si>
    <t>28.08.2023 06:10:02</t>
  </si>
  <si>
    <t>28.08.2023 06:10:04</t>
  </si>
  <si>
    <t>28.08.2023 06:10:05</t>
  </si>
  <si>
    <t>28.08.2023 06:11:59</t>
  </si>
  <si>
    <t>28.08.2023 06:12:01</t>
  </si>
  <si>
    <t>28.08.2023 06:12:02</t>
  </si>
  <si>
    <t>28.08.2023 06:12:04</t>
  </si>
  <si>
    <t>28.08.2023 06:12:05</t>
  </si>
  <si>
    <t>28.08.2023 06:12:08</t>
  </si>
  <si>
    <t>28.08.2023 06:12:29</t>
  </si>
  <si>
    <t>28.08.2023 06:12:31</t>
  </si>
  <si>
    <t>28.08.2023 06:12:32</t>
  </si>
  <si>
    <t>28.08.2023 06:12:34</t>
  </si>
  <si>
    <t>28.08.2023 06:12:35</t>
  </si>
  <si>
    <t>28.08.2023 06:14:11</t>
  </si>
  <si>
    <t>28.08.2023 06:14:13</t>
  </si>
  <si>
    <t>28.08.2023 06:14:14</t>
  </si>
  <si>
    <t>28.08.2023 06:14:16</t>
  </si>
  <si>
    <t>28.08.2023 06:14:17</t>
  </si>
  <si>
    <t>28.08.2023 06:14:52</t>
  </si>
  <si>
    <t>28.08.2023 06:14:53</t>
  </si>
  <si>
    <t>28.08.2023 06:14:55</t>
  </si>
  <si>
    <t>28.08.2023 06:14:56</t>
  </si>
  <si>
    <t>28.08.2023 06:14:58</t>
  </si>
  <si>
    <t>28.08.2023 06:15:56</t>
  </si>
  <si>
    <t>28.08.2023 06:15:57</t>
  </si>
  <si>
    <t>28.08.2023 06:15:59</t>
  </si>
  <si>
    <t>28.08.2023 06:16:00</t>
  </si>
  <si>
    <t>28.08.2023 06:16:02</t>
  </si>
  <si>
    <t>28.08.2023 06:16:03</t>
  </si>
  <si>
    <t>28.08.2023 06:16:05</t>
  </si>
  <si>
    <t>28.08.2023 06:18:41</t>
  </si>
  <si>
    <t>28.08.2023 06:18:44</t>
  </si>
  <si>
    <t>28.08.2023 06:18:45</t>
  </si>
  <si>
    <t>28.08.2023 06:20:06</t>
  </si>
  <si>
    <t>28.08.2023 06:20:11</t>
  </si>
  <si>
    <t>28.08.2023 06:23:09</t>
  </si>
  <si>
    <t>28.08.2023 06:23:11</t>
  </si>
  <si>
    <t>28.08.2023 06:23:12</t>
  </si>
  <si>
    <t>28.08.2023 06:23:14</t>
  </si>
  <si>
    <t>28.08.2023 06:24:12</t>
  </si>
  <si>
    <t>28.08.2023 06:24:14</t>
  </si>
  <si>
    <t>28.08.2023 06:24:15</t>
  </si>
  <si>
    <t>28.08.2023 06:24:17</t>
  </si>
  <si>
    <t>28.08.2023 06:25:32</t>
  </si>
  <si>
    <t>28.08.2023 06:25:33</t>
  </si>
  <si>
    <t>28.08.2023 06:25:35</t>
  </si>
  <si>
    <t>28.08.2023 06:25:36</t>
  </si>
  <si>
    <t>28.08.2023 06:25:38</t>
  </si>
  <si>
    <t>28.08.2023 06:25:39</t>
  </si>
  <si>
    <t>28.08.2023 06:27:51</t>
  </si>
  <si>
    <t>28.08.2023 06:27:53</t>
  </si>
  <si>
    <t>28.08.2023 06:27:54</t>
  </si>
  <si>
    <t>28.08.2023 06:27:56</t>
  </si>
  <si>
    <t>28.08.2023 06:27:57</t>
  </si>
  <si>
    <t>28.08.2023 06:27:59</t>
  </si>
  <si>
    <t>28.08.2023 06:28:12</t>
  </si>
  <si>
    <t>28.08.2023 06:28:14</t>
  </si>
  <si>
    <t>28.08.2023 06:28:15</t>
  </si>
  <si>
    <t>28.08.2023 06:28:17</t>
  </si>
  <si>
    <t>28.08.2023 06:28:18</t>
  </si>
  <si>
    <t>28.08.2023 06:31:15</t>
  </si>
  <si>
    <t>28.08.2023 06:31:17</t>
  </si>
  <si>
    <t>28.08.2023 06:31:18</t>
  </si>
  <si>
    <t>28.08.2023 06:31:20</t>
  </si>
  <si>
    <t>28.08.2023 06:31:21</t>
  </si>
  <si>
    <t>28.08.2023 06:31:23</t>
  </si>
  <si>
    <t>28.08.2023 06:31:24</t>
  </si>
  <si>
    <t>28.08.2023 06:31:26</t>
  </si>
  <si>
    <t>28.08.2023 06:31:27</t>
  </si>
  <si>
    <t>28.08.2023 06:31:29</t>
  </si>
  <si>
    <t>28.08.2023 06:31:35</t>
  </si>
  <si>
    <t>28.08.2023 06:31:36</t>
  </si>
  <si>
    <t>28.08.2023 06:31:37</t>
  </si>
  <si>
    <t>28.08.2023 06:31:39</t>
  </si>
  <si>
    <t>28.08.2023 06:31:40</t>
  </si>
  <si>
    <t>28.08.2023 06:37:04</t>
  </si>
  <si>
    <t>28.08.2023 06:37:06</t>
  </si>
  <si>
    <t>28.08.2023 06:39:58</t>
  </si>
  <si>
    <t>28.08.2023 06:40:00</t>
  </si>
  <si>
    <t>28.08.2023 06:40:01</t>
  </si>
  <si>
    <t>28.08.2023 06:40:03</t>
  </si>
  <si>
    <t>28.08.2023 06:40:28</t>
  </si>
  <si>
    <t>28.08.2023 06:40:45</t>
  </si>
  <si>
    <t>28.08.2023 06:40:46</t>
  </si>
  <si>
    <t>28.08.2023 06:40:48</t>
  </si>
  <si>
    <t>28.08.2023 06:40:49</t>
  </si>
  <si>
    <t>28.08.2023 06:40:51</t>
  </si>
  <si>
    <t>28.08.2023 06:40:52</t>
  </si>
  <si>
    <t>28.08.2023 06:41:21</t>
  </si>
  <si>
    <t>28.08.2023 06:41:22</t>
  </si>
  <si>
    <t>28.08.2023 06:41:24</t>
  </si>
  <si>
    <t>28.08.2023 06:41:25</t>
  </si>
  <si>
    <t>28.08.2023 06:41:27</t>
  </si>
  <si>
    <t>28.08.2023 06:41:31</t>
  </si>
  <si>
    <t>28.08.2023 06:41:33</t>
  </si>
  <si>
    <t>28.08.2023 06:42:21</t>
  </si>
  <si>
    <t>28.08.2023 06:42:22</t>
  </si>
  <si>
    <t>28.08.2023 06:42:24</t>
  </si>
  <si>
    <t>28.08.2023 06:42:27</t>
  </si>
  <si>
    <t>28.08.2023 06:42:28</t>
  </si>
  <si>
    <t>28.08.2023 06:42:34</t>
  </si>
  <si>
    <t>28.08.2023 06:42:36</t>
  </si>
  <si>
    <t>28.08.2023 06:42:37</t>
  </si>
  <si>
    <t>28.08.2023 06:42:40</t>
  </si>
  <si>
    <t>28.08.2023 06:43:06</t>
  </si>
  <si>
    <t>28.08.2023 06:43:07</t>
  </si>
  <si>
    <t>28.08.2023 06:43:09</t>
  </si>
  <si>
    <t>28.08.2023 06:43:10</t>
  </si>
  <si>
    <t>28.08.2023 06:43:12</t>
  </si>
  <si>
    <t>28.08.2023 06:43:18</t>
  </si>
  <si>
    <t>28.08.2023 06:44:39</t>
  </si>
  <si>
    <t>28.08.2023 06:44:40</t>
  </si>
  <si>
    <t>28.08.2023 06:44:42</t>
  </si>
  <si>
    <t>28.08.2023 06:44:43</t>
  </si>
  <si>
    <t>28.08.2023 06:44:45</t>
  </si>
  <si>
    <t>28.08.2023 06:44:46</t>
  </si>
  <si>
    <t>28.08.2023 06:44:48</t>
  </si>
  <si>
    <t>28.08.2023 06:44:49</t>
  </si>
  <si>
    <t>28.08.2023 06:44:51</t>
  </si>
  <si>
    <t>28.08.2023 06:44:52</t>
  </si>
  <si>
    <t>28.08.2023 06:44:54</t>
  </si>
  <si>
    <t>28.08.2023 06:44:55</t>
  </si>
  <si>
    <t>28.08.2023 06:45:09</t>
  </si>
  <si>
    <t>28.08.2023 06:45:10</t>
  </si>
  <si>
    <t>28.08.2023 06:45:12</t>
  </si>
  <si>
    <t>28.08.2023 06:45:13</t>
  </si>
  <si>
    <t>28.08.2023 06:45:15</t>
  </si>
  <si>
    <t>28.08.2023 06:45:57</t>
  </si>
  <si>
    <t>28.08.2023 06:45:58</t>
  </si>
  <si>
    <t>28.08.2023 06:46:00</t>
  </si>
  <si>
    <t>28.08.2023 06:46:01</t>
  </si>
  <si>
    <t>28.08.2023 06:46:03</t>
  </si>
  <si>
    <t>28.08.2023 06:46:42</t>
  </si>
  <si>
    <t>28.08.2023 06:46:45</t>
  </si>
  <si>
    <t>28.08.2023 06:46:46</t>
  </si>
  <si>
    <t>28.08.2023 06:46:48</t>
  </si>
  <si>
    <t>28.08.2023 06:46:49</t>
  </si>
  <si>
    <t>28.08.2023 06:46:51</t>
  </si>
  <si>
    <t>28.08.2023 06:49:00</t>
  </si>
  <si>
    <t>28.08.2023 06:49:03</t>
  </si>
  <si>
    <t>28.08.2023 06:51:00</t>
  </si>
  <si>
    <t>28.08.2023 06:51:01</t>
  </si>
  <si>
    <t>28.08.2023 06:51:03</t>
  </si>
  <si>
    <t>28.08.2023 06:51:04</t>
  </si>
  <si>
    <t>28.08.2023 06:51:06</t>
  </si>
  <si>
    <t>28.08.2023 06:51:46</t>
  </si>
  <si>
    <t>28.08.2023 06:51:48</t>
  </si>
  <si>
    <t>28.08.2023 06:51:52</t>
  </si>
  <si>
    <t>28.08.2023 06:52:13</t>
  </si>
  <si>
    <t>28.08.2023 06:52:15</t>
  </si>
  <si>
    <t>28.08.2023 06:52:16</t>
  </si>
  <si>
    <t>28.08.2023 06:52:18</t>
  </si>
  <si>
    <t>28.08.2023 06:52:19</t>
  </si>
  <si>
    <t>28.08.2023 06:52:21</t>
  </si>
  <si>
    <t>28.08.2023 06:54:10</t>
  </si>
  <si>
    <t>28.08.2023 06:54:12</t>
  </si>
  <si>
    <t>28.08.2023 06:54:13</t>
  </si>
  <si>
    <t>28.08.2023 06:54:15</t>
  </si>
  <si>
    <t>28.08.2023 06:54:16</t>
  </si>
  <si>
    <t>28.08.2023 06:54:18</t>
  </si>
  <si>
    <t>28.08.2023 06:54:19</t>
  </si>
  <si>
    <t>28.08.2023 06:54:21</t>
  </si>
  <si>
    <t>28.08.2023 06:54:22</t>
  </si>
  <si>
    <t>28.08.2023 06:54:24</t>
  </si>
  <si>
    <t>28.08.2023 06:54:25</t>
  </si>
  <si>
    <t>28.08.2023 06:55:15</t>
  </si>
  <si>
    <t>28.08.2023 06:55:18</t>
  </si>
  <si>
    <t>28.08.2023 06:55:19</t>
  </si>
  <si>
    <t>28.08.2023 06:55:21</t>
  </si>
  <si>
    <t>28.08.2023 06:55:22</t>
  </si>
  <si>
    <t>28.08.2023 06:55:24</t>
  </si>
  <si>
    <t>28.08.2023 06:57:27</t>
  </si>
  <si>
    <t>28.08.2023 06:57:28</t>
  </si>
  <si>
    <t>28.08.2023 06:57:30</t>
  </si>
  <si>
    <t>28.08.2023 06:57:31</t>
  </si>
  <si>
    <t>28.08.2023 06:57:33</t>
  </si>
  <si>
    <t>28.08.2023 06:57:34</t>
  </si>
  <si>
    <t>28.08.2023 06:57:36</t>
  </si>
  <si>
    <t>28.08.2023 06:57:37</t>
  </si>
  <si>
    <t>28.08.2023 06:57:39</t>
  </si>
  <si>
    <t>28.08.2023 06:57:40</t>
  </si>
  <si>
    <t>28.08.2023 06:57:42</t>
  </si>
  <si>
    <t>28.08.2023 06:57:46</t>
  </si>
  <si>
    <t>28.08.2023 06:57:47</t>
  </si>
  <si>
    <t>28.08.2023 06:57:49</t>
  </si>
  <si>
    <t>28.08.2023 06:57:50</t>
  </si>
  <si>
    <t>28.08.2023 06:57:52</t>
  </si>
  <si>
    <t>28.08.2023 06:57:55</t>
  </si>
  <si>
    <t>28.08.2023 06:57:56</t>
  </si>
  <si>
    <t>28.08.2023 06:58:01</t>
  </si>
  <si>
    <t>28.08.2023 06:58:02</t>
  </si>
  <si>
    <t>28.08.2023 06:58:04</t>
  </si>
  <si>
    <t>28.08.2023 06:58:05</t>
  </si>
  <si>
    <t>28.08.2023 06:58:07</t>
  </si>
  <si>
    <t>28.08.2023 06:58:08</t>
  </si>
  <si>
    <t>28.08.2023 06:58:10</t>
  </si>
  <si>
    <t>28.08.2023 06:58:47</t>
  </si>
  <si>
    <t>28.08.2023 06:58:50</t>
  </si>
  <si>
    <t>28.08.2023 06:58:52</t>
  </si>
  <si>
    <t>28.08.2023 06:58:53</t>
  </si>
  <si>
    <t>28.08.2023 06:58:55</t>
  </si>
  <si>
    <t>28.08.2023 06:58:56</t>
  </si>
  <si>
    <t>28.08.2023 06:58:58</t>
  </si>
  <si>
    <t>28.08.2023 06:58:59</t>
  </si>
  <si>
    <t>28.08.2023 06:59:01</t>
  </si>
  <si>
    <t>28.08.2023 06:59:02</t>
  </si>
  <si>
    <t>28.08.2023 06:59:07</t>
  </si>
  <si>
    <t>28.08.2023 06:59:10</t>
  </si>
  <si>
    <t>28.08.2023 06:59:11</t>
  </si>
  <si>
    <t>28.08.2023 06:59:13</t>
  </si>
  <si>
    <t>28.08.2023 06:59:14</t>
  </si>
  <si>
    <t>28.08.2023 06:59:16</t>
  </si>
  <si>
    <t>28.08.2023 06:59:17</t>
  </si>
  <si>
    <t>28.08.2023 06:59:28</t>
  </si>
  <si>
    <t>28.08.2023 06:59:29</t>
  </si>
  <si>
    <t>28.08.2023 06:59:31</t>
  </si>
  <si>
    <t>28.08.2023 06:59:32</t>
  </si>
  <si>
    <t>28.08.2023 06:59:34</t>
  </si>
  <si>
    <t>28.08.2023 06:59:35</t>
  </si>
  <si>
    <t>28.08.2023 07:00:56</t>
  </si>
  <si>
    <t>28.08.2023 07:00:58</t>
  </si>
  <si>
    <t>28.08.2023 07:00:59</t>
  </si>
  <si>
    <t>28.08.2023 07:01:01</t>
  </si>
  <si>
    <t>28.08.2023 07:01:02</t>
  </si>
  <si>
    <t>28.08.2023 07:01:32</t>
  </si>
  <si>
    <t>28.08.2023 07:01:34</t>
  </si>
  <si>
    <t>28.08.2023 07:01:46</t>
  </si>
  <si>
    <t>28.08.2023 07:01:47</t>
  </si>
  <si>
    <t>28.08.2023 07:01:49</t>
  </si>
  <si>
    <t>28.08.2023 07:01:50</t>
  </si>
  <si>
    <t>28.08.2023 07:01:52</t>
  </si>
  <si>
    <t>28.08.2023 07:01:53</t>
  </si>
  <si>
    <t>28.08.2023 07:01:55</t>
  </si>
  <si>
    <t>28.08.2023 07:01:56</t>
  </si>
  <si>
    <t>28.08.2023 07:01:58</t>
  </si>
  <si>
    <t>28.08.2023 07:01:59</t>
  </si>
  <si>
    <t>28.08.2023 07:02:01</t>
  </si>
  <si>
    <t>28.08.2023 07:02:29</t>
  </si>
  <si>
    <t>28.08.2023 07:02:31</t>
  </si>
  <si>
    <t>28.08.2023 07:02:34</t>
  </si>
  <si>
    <t>28.08.2023 07:02:40</t>
  </si>
  <si>
    <t>28.08.2023 07:02:41</t>
  </si>
  <si>
    <t>28.08.2023 07:02:43</t>
  </si>
  <si>
    <t>28.08.2023 07:02:44</t>
  </si>
  <si>
    <t>28.08.2023 07:02:46</t>
  </si>
  <si>
    <t>28.08.2023 07:02:47</t>
  </si>
  <si>
    <t>28.08.2023 07:02:49</t>
  </si>
  <si>
    <t>28.08.2023 07:02:50</t>
  </si>
  <si>
    <t>28.08.2023 07:02:52</t>
  </si>
  <si>
    <t>28.08.2023 07:04:16</t>
  </si>
  <si>
    <t>28.08.2023 07:04:17</t>
  </si>
  <si>
    <t>28.08.2023 07:04:19</t>
  </si>
  <si>
    <t>28.08.2023 07:04:20</t>
  </si>
  <si>
    <t>28.08.2023 07:04:22</t>
  </si>
  <si>
    <t>28.08.2023 07:04:23</t>
  </si>
  <si>
    <t>28.08.2023 07:04:25</t>
  </si>
  <si>
    <t>28.08.2023 07:04:41</t>
  </si>
  <si>
    <t>28.08.2023 07:04:42</t>
  </si>
  <si>
    <t>28.08.2023 07:04:44</t>
  </si>
  <si>
    <t>28.08.2023 07:04:45</t>
  </si>
  <si>
    <t>28.08.2023 07:04:47</t>
  </si>
  <si>
    <t>28.08.2023 07:04:48</t>
  </si>
  <si>
    <t>28.08.2023 07:04:50</t>
  </si>
  <si>
    <t>28.08.2023 07:04:51</t>
  </si>
  <si>
    <t>28.08.2023 07:07:09</t>
  </si>
  <si>
    <t>28.08.2023 07:07:11</t>
  </si>
  <si>
    <t>28.08.2023 07:07:12</t>
  </si>
  <si>
    <t>28.08.2023 07:07:14</t>
  </si>
  <si>
    <t>28.08.2023 07:07:15</t>
  </si>
  <si>
    <t>28.08.2023 07:07:17</t>
  </si>
  <si>
    <t>28.08.2023 07:07:18</t>
  </si>
  <si>
    <t>28.08.2023 07:07:53</t>
  </si>
  <si>
    <t>28.08.2023 07:07:54</t>
  </si>
  <si>
    <t>28.08.2023 07:07:56</t>
  </si>
  <si>
    <t>28.08.2023 07:07:57</t>
  </si>
  <si>
    <t>28.08.2023 07:07:59</t>
  </si>
  <si>
    <t>28.08.2023 07:08:03</t>
  </si>
  <si>
    <t>28.08.2023 07:08:05</t>
  </si>
  <si>
    <t>28.08.2023 07:08:06</t>
  </si>
  <si>
    <t>28.08.2023 07:08:08</t>
  </si>
  <si>
    <t>28.08.2023 07:08:17</t>
  </si>
  <si>
    <t>28.08.2023 07:08:53</t>
  </si>
  <si>
    <t>28.08.2023 07:08:54</t>
  </si>
  <si>
    <t>28.08.2023 07:08:56</t>
  </si>
  <si>
    <t>28.08.2023 07:08:57</t>
  </si>
  <si>
    <t>28.08.2023 07:08:59</t>
  </si>
  <si>
    <t>28.08.2023 07:09:23</t>
  </si>
  <si>
    <t>28.08.2023 07:09:24</t>
  </si>
  <si>
    <t>28.08.2023 07:09:26</t>
  </si>
  <si>
    <t>28.08.2023 07:09:27</t>
  </si>
  <si>
    <t>28.08.2023 07:09:29</t>
  </si>
  <si>
    <t>28.08.2023 07:09:30</t>
  </si>
  <si>
    <t>28.08.2023 07:09:59</t>
  </si>
  <si>
    <t>28.08.2023 07:10:00</t>
  </si>
  <si>
    <t>28.08.2023 07:10:02</t>
  </si>
  <si>
    <t>28.08.2023 07:10:03</t>
  </si>
  <si>
    <t>28.08.2023 07:10:05</t>
  </si>
  <si>
    <t>28.08.2023 07:10:06</t>
  </si>
  <si>
    <t>28.08.2023 07:10:08</t>
  </si>
  <si>
    <t>28.08.2023 07:10:09</t>
  </si>
  <si>
    <t>28.08.2023 07:10:11</t>
  </si>
  <si>
    <t>28.08.2023 07:10:41</t>
  </si>
  <si>
    <t>28.08.2023 07:10:42</t>
  </si>
  <si>
    <t>28.08.2023 07:10:44</t>
  </si>
  <si>
    <t>28.08.2023 07:10:45</t>
  </si>
  <si>
    <t>28.08.2023 07:10:47</t>
  </si>
  <si>
    <t>28.08.2023 07:10:48</t>
  </si>
  <si>
    <t>28.08.2023 07:10:57</t>
  </si>
  <si>
    <t>28.08.2023 07:10:59</t>
  </si>
  <si>
    <t>28.08.2023 07:11:00</t>
  </si>
  <si>
    <t>28.08.2023 07:11:02</t>
  </si>
  <si>
    <t>28.08.2023 07:11:03</t>
  </si>
  <si>
    <t>28.08.2023 07:11:05</t>
  </si>
  <si>
    <t>28.08.2023 07:11:06</t>
  </si>
  <si>
    <t>28.08.2023 07:11:08</t>
  </si>
  <si>
    <t>28.08.2023 07:11:11</t>
  </si>
  <si>
    <t>28.08.2023 07:11:32</t>
  </si>
  <si>
    <t>28.08.2023 07:11:33</t>
  </si>
  <si>
    <t>28.08.2023 07:11:35</t>
  </si>
  <si>
    <t>28.08.2023 07:11:36</t>
  </si>
  <si>
    <t>28.08.2023 07:11:38</t>
  </si>
  <si>
    <t>28.08.2023 07:11:39</t>
  </si>
  <si>
    <t>28.08.2023 07:12:23</t>
  </si>
  <si>
    <t>28.08.2023 07:12:41</t>
  </si>
  <si>
    <t>28.08.2023 07:12:42</t>
  </si>
  <si>
    <t>28.08.2023 07:12:44</t>
  </si>
  <si>
    <t>28.08.2023 07:12:45</t>
  </si>
  <si>
    <t>28.08.2023 07:12:47</t>
  </si>
  <si>
    <t>28.08.2023 07:12:48</t>
  </si>
  <si>
    <t>28.08.2023 07:12:50</t>
  </si>
  <si>
    <t>28.08.2023 07:13:03</t>
  </si>
  <si>
    <t>28.08.2023 07:13:06</t>
  </si>
  <si>
    <t>28.08.2023 07:13:08</t>
  </si>
  <si>
    <t>28.08.2023 07:13:09</t>
  </si>
  <si>
    <t>28.08.2023 07:13:11</t>
  </si>
  <si>
    <t>28.08.2023 07:15:30</t>
  </si>
  <si>
    <t>28.08.2023 07:15:32</t>
  </si>
  <si>
    <t>28.08.2023 07:15:33</t>
  </si>
  <si>
    <t>28.08.2023 07:15:35</t>
  </si>
  <si>
    <t>28.08.2023 07:15:36</t>
  </si>
  <si>
    <t>28.08.2023 07:15:38</t>
  </si>
  <si>
    <t>28.08.2023 07:15:39</t>
  </si>
  <si>
    <t>28.08.2023 07:15:41</t>
  </si>
  <si>
    <t>28.08.2023 07:15:42</t>
  </si>
  <si>
    <t>28.08.2023 07:15:44</t>
  </si>
  <si>
    <t>28.08.2023 07:15:45</t>
  </si>
  <si>
    <t>28.08.2023 07:15:47</t>
  </si>
  <si>
    <t>28.08.2023 07:19:41</t>
  </si>
  <si>
    <t>28.08.2023 07:19:42</t>
  </si>
  <si>
    <t>28.08.2023 07:19:44</t>
  </si>
  <si>
    <t>28.08.2023 07:19:45</t>
  </si>
  <si>
    <t>28.08.2023 07:19:54</t>
  </si>
  <si>
    <t>28.08.2023 07:19:56</t>
  </si>
  <si>
    <t>28.08.2023 07:19:57</t>
  </si>
  <si>
    <t>28.08.2023 07:19:59</t>
  </si>
  <si>
    <t>28.08.2023 07:20:00</t>
  </si>
  <si>
    <t>28.08.2023 07:20:02</t>
  </si>
  <si>
    <t>28.08.2023 07:20:03</t>
  </si>
  <si>
    <t>28.08.2023 07:20:35</t>
  </si>
  <si>
    <t>28.08.2023 07:20:36</t>
  </si>
  <si>
    <t>28.08.2023 07:20:38</t>
  </si>
  <si>
    <t>28.08.2023 07:20:39</t>
  </si>
  <si>
    <t>28.08.2023 07:20:41</t>
  </si>
  <si>
    <t>28.08.2023 07:21:11</t>
  </si>
  <si>
    <t>28.08.2023 07:21:12</t>
  </si>
  <si>
    <t>28.08.2023 07:21:14</t>
  </si>
  <si>
    <t>28.08.2023 07:21:15</t>
  </si>
  <si>
    <t>28.08.2023 07:21:17</t>
  </si>
  <si>
    <t>28.08.2023 07:21:18</t>
  </si>
  <si>
    <t>28.08.2023 07:21:26</t>
  </si>
  <si>
    <t>28.08.2023 07:21:27</t>
  </si>
  <si>
    <t>28.08.2023 07:21:29</t>
  </si>
  <si>
    <t>28.08.2023 07:22:29</t>
  </si>
  <si>
    <t>28.08.2023 07:22:30</t>
  </si>
  <si>
    <t>28.08.2023 07:22:32</t>
  </si>
  <si>
    <t>28.08.2023 07:22:33</t>
  </si>
  <si>
    <t>28.08.2023 07:22:35</t>
  </si>
  <si>
    <t>28.08.2023 07:22:45</t>
  </si>
  <si>
    <t>28.08.2023 07:22:47</t>
  </si>
  <si>
    <t>28.08.2023 07:22:48</t>
  </si>
  <si>
    <t>28.08.2023 07:22:50</t>
  </si>
  <si>
    <t>28.08.2023 07:22:51</t>
  </si>
  <si>
    <t>28.08.2023 07:24:26</t>
  </si>
  <si>
    <t>28.08.2023 07:24:27</t>
  </si>
  <si>
    <t>28.08.2023 07:24:29</t>
  </si>
  <si>
    <t>28.08.2023 07:24:30</t>
  </si>
  <si>
    <t>28.08.2023 07:24:32</t>
  </si>
  <si>
    <t>28.08.2023 07:24:33</t>
  </si>
  <si>
    <t>28.08.2023 07:25:32</t>
  </si>
  <si>
    <t>28.08.2023 07:25:33</t>
  </si>
  <si>
    <t>28.08.2023 07:25:35</t>
  </si>
  <si>
    <t>28.08.2023 07:25:36</t>
  </si>
  <si>
    <t>28.08.2023 07:25:38</t>
  </si>
  <si>
    <t>28.08.2023 07:26:20</t>
  </si>
  <si>
    <t>28.08.2023 07:26:21</t>
  </si>
  <si>
    <t>28.08.2023 07:26:23</t>
  </si>
  <si>
    <t>28.08.2023 07:26:24</t>
  </si>
  <si>
    <t>28.08.2023 07:26:26</t>
  </si>
  <si>
    <t>28.08.2023 07:26:27</t>
  </si>
  <si>
    <t>28.08.2023 07:26:29</t>
  </si>
  <si>
    <t>28.08.2023 07:26:38</t>
  </si>
  <si>
    <t>28.08.2023 07:26:39</t>
  </si>
  <si>
    <t>28.08.2023 07:26:41</t>
  </si>
  <si>
    <t>28.08.2023 07:26:42</t>
  </si>
  <si>
    <t>28.08.2023 07:26:44</t>
  </si>
  <si>
    <t>28.08.2023 07:27:14</t>
  </si>
  <si>
    <t>28.08.2023 07:27:15</t>
  </si>
  <si>
    <t>28.08.2023 07:27:17</t>
  </si>
  <si>
    <t>28.08.2023 07:27:23</t>
  </si>
  <si>
    <t>28.08.2023 07:27:24</t>
  </si>
  <si>
    <t>28.08.2023 07:27:26</t>
  </si>
  <si>
    <t>28.08.2023 07:27:27</t>
  </si>
  <si>
    <t>28.08.2023 07:27:48</t>
  </si>
  <si>
    <t>28.08.2023 07:27:51</t>
  </si>
  <si>
    <t>28.08.2023 07:27:53</t>
  </si>
  <si>
    <t>28.08.2023 07:27:54</t>
  </si>
  <si>
    <t>28.08.2023 07:27:56</t>
  </si>
  <si>
    <t>28.08.2023 07:29:08</t>
  </si>
  <si>
    <t>28.08.2023 07:29:09</t>
  </si>
  <si>
    <t>28.08.2023 07:29:11</t>
  </si>
  <si>
    <t>28.08.2023 07:29:12</t>
  </si>
  <si>
    <t>28.08.2023 07:29:14</t>
  </si>
  <si>
    <t>28.08.2023 07:29:15</t>
  </si>
  <si>
    <t>28.08.2023 07:29:17</t>
  </si>
  <si>
    <t>28.08.2023 07:29:18</t>
  </si>
  <si>
    <t>28.08.2023 07:29:20</t>
  </si>
  <si>
    <t>28.08.2023 07:29:35</t>
  </si>
  <si>
    <t>28.08.2023 07:29:36</t>
  </si>
  <si>
    <t>28.08.2023 07:29:38</t>
  </si>
  <si>
    <t>28.08.2023 07:29:39</t>
  </si>
  <si>
    <t>28.08.2023 07:29:41</t>
  </si>
  <si>
    <t>28.08.2023 07:29:42</t>
  </si>
  <si>
    <t>28.08.2023 07:29:44</t>
  </si>
  <si>
    <t>28.08.2023 07:30:21</t>
  </si>
  <si>
    <t>28.08.2023 07:30:23</t>
  </si>
  <si>
    <t>28.08.2023 07:30:24</t>
  </si>
  <si>
    <t>28.08.2023 07:30:26</t>
  </si>
  <si>
    <t>28.08.2023 07:30:27</t>
  </si>
  <si>
    <t>28.08.2023 07:32:12</t>
  </si>
  <si>
    <t>28.08.2023 07:32:14</t>
  </si>
  <si>
    <t>28.08.2023 07:32:15</t>
  </si>
  <si>
    <t>28.08.2023 07:32:17</t>
  </si>
  <si>
    <t>28.08.2023 07:32:18</t>
  </si>
  <si>
    <t>28.08.2023 07:32:20</t>
  </si>
  <si>
    <t>28.08.2023 07:32:21</t>
  </si>
  <si>
    <t>28.08.2023 07:32:23</t>
  </si>
  <si>
    <t>28.08.2023 07:32:24</t>
  </si>
  <si>
    <t>28.08.2023 07:32:26</t>
  </si>
  <si>
    <t>28.08.2023 07:35:17</t>
  </si>
  <si>
    <t>28.08.2023 07:35:18</t>
  </si>
  <si>
    <t>28.08.2023 07:35:20</t>
  </si>
  <si>
    <t>28.08.2023 07:35:21</t>
  </si>
  <si>
    <t>28.08.2023 07:36:02</t>
  </si>
  <si>
    <t>28.08.2023 07:36:03</t>
  </si>
  <si>
    <t>28.08.2023 07:36:05</t>
  </si>
  <si>
    <t>28.08.2023 07:36:06</t>
  </si>
  <si>
    <t>28.08.2023 07:36:56</t>
  </si>
  <si>
    <t>28.08.2023 07:36:57</t>
  </si>
  <si>
    <t>28.08.2023 07:36:59</t>
  </si>
  <si>
    <t>28.08.2023 07:37:00</t>
  </si>
  <si>
    <t>28.08.2023 07:37:02</t>
  </si>
  <si>
    <t>28.08.2023 07:37:06</t>
  </si>
  <si>
    <t>28.08.2023 07:37:08</t>
  </si>
  <si>
    <t>28.08.2023 07:37:09</t>
  </si>
  <si>
    <t>28.08.2023 07:37:11</t>
  </si>
  <si>
    <t>28.08.2023 07:37:14</t>
  </si>
  <si>
    <t>28.08.2023 07:37:15</t>
  </si>
  <si>
    <t>28.08.2023 07:37:17</t>
  </si>
  <si>
    <t>28.08.2023 07:37:18</t>
  </si>
  <si>
    <t>28.08.2023 07:37:20</t>
  </si>
  <si>
    <t>28.08.2023 07:37:41</t>
  </si>
  <si>
    <t>28.08.2023 07:37:42</t>
  </si>
  <si>
    <t>28.08.2023 07:37:44</t>
  </si>
  <si>
    <t>28.08.2023 07:37:45</t>
  </si>
  <si>
    <t>28.08.2023 07:37:47</t>
  </si>
  <si>
    <t>28.08.2023 07:37:48</t>
  </si>
  <si>
    <t>28.08.2023 07:39:53</t>
  </si>
  <si>
    <t>28.08.2023 07:39:54</t>
  </si>
  <si>
    <t>28.08.2023 07:39:56</t>
  </si>
  <si>
    <t>28.08.2023 07:39:57</t>
  </si>
  <si>
    <t>28.08.2023 07:39:59</t>
  </si>
  <si>
    <t>28.08.2023 07:42:23</t>
  </si>
  <si>
    <t>28.08.2023 07:42:24</t>
  </si>
  <si>
    <t>28.08.2023 07:42:26</t>
  </si>
  <si>
    <t>28.08.2023 07:42:27</t>
  </si>
  <si>
    <t>28.08.2023 07:42:29</t>
  </si>
  <si>
    <t>28.08.2023 07:42:30</t>
  </si>
  <si>
    <t>28.08.2023 07:42:56</t>
  </si>
  <si>
    <t>28.08.2023 07:42:57</t>
  </si>
  <si>
    <t>28.08.2023 07:42:59</t>
  </si>
  <si>
    <t>28.08.2023 07:43:00</t>
  </si>
  <si>
    <t>28.08.2023 07:43:02</t>
  </si>
  <si>
    <t>28.08.2023 07:43:03</t>
  </si>
  <si>
    <t>28.08.2023 07:43:26</t>
  </si>
  <si>
    <t>28.08.2023 07:43:27</t>
  </si>
  <si>
    <t>28.08.2023 07:43:28</t>
  </si>
  <si>
    <t>28.08.2023 07:43:30</t>
  </si>
  <si>
    <t>28.08.2023 07:43:31</t>
  </si>
  <si>
    <t>28.08.2023 07:43:33</t>
  </si>
  <si>
    <t>28.08.2023 07:43:40</t>
  </si>
  <si>
    <t>28.08.2023 07:43:42</t>
  </si>
  <si>
    <t>28.08.2023 07:43:43</t>
  </si>
  <si>
    <t>28.08.2023 07:43:45</t>
  </si>
  <si>
    <t>28.08.2023 07:43:46</t>
  </si>
  <si>
    <t>28.08.2023 07:43:49</t>
  </si>
  <si>
    <t>28.08.2023 07:43:57</t>
  </si>
  <si>
    <t>28.08.2023 07:43:58</t>
  </si>
  <si>
    <t>28.08.2023 07:44:04</t>
  </si>
  <si>
    <t>28.08.2023 07:44:07</t>
  </si>
  <si>
    <t>28.08.2023 07:44:19</t>
  </si>
  <si>
    <t>28.08.2023 07:44:21</t>
  </si>
  <si>
    <t>28.08.2023 07:44:22</t>
  </si>
  <si>
    <t>28.08.2023 07:44:24</t>
  </si>
  <si>
    <t>28.08.2023 07:44:25</t>
  </si>
  <si>
    <t>28.08.2023 07:44:27</t>
  </si>
  <si>
    <t>28.08.2023 07:44:28</t>
  </si>
  <si>
    <t>28.08.2023 07:44:30</t>
  </si>
  <si>
    <t>28.08.2023 07:44:42</t>
  </si>
  <si>
    <t>28.08.2023 07:44:43</t>
  </si>
  <si>
    <t>28.08.2023 07:44:45</t>
  </si>
  <si>
    <t>28.08.2023 07:44:46</t>
  </si>
  <si>
    <t>28.08.2023 07:44:48</t>
  </si>
  <si>
    <t>28.08.2023 07:45:00</t>
  </si>
  <si>
    <t>28.08.2023 07:45:01</t>
  </si>
  <si>
    <t>28.08.2023 07:45:03</t>
  </si>
  <si>
    <t>28.08.2023 07:45:04</t>
  </si>
  <si>
    <t>28.08.2023 07:45:10</t>
  </si>
  <si>
    <t>28.08.2023 07:45:19</t>
  </si>
  <si>
    <t>28.08.2023 07:45:21</t>
  </si>
  <si>
    <t>28.08.2023 07:45:22</t>
  </si>
  <si>
    <t>28.08.2023 07:45:24</t>
  </si>
  <si>
    <t>28.08.2023 07:48:46</t>
  </si>
  <si>
    <t>28.08.2023 07:48:48</t>
  </si>
  <si>
    <t>28.08.2023 07:48:49</t>
  </si>
  <si>
    <t>28.08.2023 07:48:51</t>
  </si>
  <si>
    <t>28.08.2023 07:48:52</t>
  </si>
  <si>
    <t>28.08.2023 07:50:12</t>
  </si>
  <si>
    <t>28.08.2023 07:50:13</t>
  </si>
  <si>
    <t>28.08.2023 07:50:15</t>
  </si>
  <si>
    <t>28.08.2023 07:50:16</t>
  </si>
  <si>
    <t>28.08.2023 07:50:18</t>
  </si>
  <si>
    <t>28.08.2023 07:50:19</t>
  </si>
  <si>
    <t>28.08.2023 07:51:00</t>
  </si>
  <si>
    <t>28.08.2023 07:51:01</t>
  </si>
  <si>
    <t>28.08.2023 07:51:03</t>
  </si>
  <si>
    <t>28.08.2023 07:51:04</t>
  </si>
  <si>
    <t>28.08.2023 07:51:07</t>
  </si>
  <si>
    <t>28.08.2023 07:51:21</t>
  </si>
  <si>
    <t>28.08.2023 07:51:22</t>
  </si>
  <si>
    <t>28.08.2023 07:51:24</t>
  </si>
  <si>
    <t>28.08.2023 07:51:25</t>
  </si>
  <si>
    <t>28.08.2023 07:51:39</t>
  </si>
  <si>
    <t>28.08.2023 07:51:40</t>
  </si>
  <si>
    <t>28.08.2023 07:51:42</t>
  </si>
  <si>
    <t>28.08.2023 07:51:43</t>
  </si>
  <si>
    <t>28.08.2023 07:51:45</t>
  </si>
  <si>
    <t>28.08.2023 07:51:55</t>
  </si>
  <si>
    <t>28.08.2023 07:51:57</t>
  </si>
  <si>
    <t>28.08.2023 07:51:58</t>
  </si>
  <si>
    <t>28.08.2023 07:52:00</t>
  </si>
  <si>
    <t>28.08.2023 07:52:01</t>
  </si>
  <si>
    <t>28.08.2023 07:52:03</t>
  </si>
  <si>
    <t>28.08.2023 07:52:12</t>
  </si>
  <si>
    <t>28.08.2023 07:52:13</t>
  </si>
  <si>
    <t>28.08.2023 07:52:15</t>
  </si>
  <si>
    <t>28.08.2023 07:52:16</t>
  </si>
  <si>
    <t>28.08.2023 07:52:18</t>
  </si>
  <si>
    <t>28.08.2023 07:52:21</t>
  </si>
  <si>
    <t>28.08.2023 07:53:45</t>
  </si>
  <si>
    <t>28.08.2023 07:53:46</t>
  </si>
  <si>
    <t>28.08.2023 07:53:48</t>
  </si>
  <si>
    <t>28.08.2023 07:53:49</t>
  </si>
  <si>
    <t>28.08.2023 07:53:51</t>
  </si>
  <si>
    <t>28.08.2023 07:53:52</t>
  </si>
  <si>
    <t>28.08.2023 07:53:54</t>
  </si>
  <si>
    <t>28.08.2023 07:54:52</t>
  </si>
  <si>
    <t>28.08.2023 07:54:54</t>
  </si>
  <si>
    <t>28.08.2023 07:54:55</t>
  </si>
  <si>
    <t>28.08.2023 07:54:57</t>
  </si>
  <si>
    <t>28.08.2023 07:54:58</t>
  </si>
  <si>
    <t>28.08.2023 07:55:00</t>
  </si>
  <si>
    <t>28.08.2023 07:56:04</t>
  </si>
  <si>
    <t>28.08.2023 07:56:06</t>
  </si>
  <si>
    <t>28.08.2023 07:56:07</t>
  </si>
  <si>
    <t>28.08.2023 07:56:09</t>
  </si>
  <si>
    <t>28.08.2023 07:56:10</t>
  </si>
  <si>
    <t>28.08.2023 07:56:54</t>
  </si>
  <si>
    <t>28.08.2023 07:56:55</t>
  </si>
  <si>
    <t>28.08.2023 07:56:57</t>
  </si>
  <si>
    <t>28.08.2023 07:56:58</t>
  </si>
  <si>
    <t>28.08.2023 07:57:00</t>
  </si>
  <si>
    <t>28.08.2023 07:57:01</t>
  </si>
  <si>
    <t>28.08.2023 07:57:03</t>
  </si>
  <si>
    <t>28.08.2023 07:57:04</t>
  </si>
  <si>
    <t>28.08.2023 07:57:43</t>
  </si>
  <si>
    <t>28.08.2023 07:57:45</t>
  </si>
  <si>
    <t>28.08.2023 07:57:46</t>
  </si>
  <si>
    <t>28.08.2023 07:57:49</t>
  </si>
  <si>
    <t>28.08.2023 07:57:51</t>
  </si>
  <si>
    <t>28.08.2023 07:57:52</t>
  </si>
  <si>
    <t>28.08.2023 07:57:54</t>
  </si>
  <si>
    <t>28.08.2023 07:57:55</t>
  </si>
  <si>
    <t>28.08.2023 07:58:12</t>
  </si>
  <si>
    <t>28.08.2023 07:58:13</t>
  </si>
  <si>
    <t>28.08.2023 07:58:15</t>
  </si>
  <si>
    <t>28.08.2023 07:58:16</t>
  </si>
  <si>
    <t>28.08.2023 07:58:18</t>
  </si>
  <si>
    <t>28.08.2023 07:58:19</t>
  </si>
  <si>
    <t>28.08.2023 07:59:03</t>
  </si>
  <si>
    <t>28.08.2023 07:59:04</t>
  </si>
  <si>
    <t>28.08.2023 07:59:06</t>
  </si>
  <si>
    <t>28.08.2023 07:59:07</t>
  </si>
  <si>
    <t>28.08.2023 07:59:09</t>
  </si>
  <si>
    <t>28.08.2023 07:59:12</t>
  </si>
  <si>
    <t>28.08.2023 08:00:06</t>
  </si>
  <si>
    <t>28.08.2023 08:00:07</t>
  </si>
  <si>
    <t>28.08.2023 08:00:09</t>
  </si>
  <si>
    <t>28.08.2023 08:00:10</t>
  </si>
  <si>
    <t>28.08.2023 08:00:12</t>
  </si>
  <si>
    <t>28.08.2023 08:00:13</t>
  </si>
  <si>
    <t>28.08.2023 08:00:15</t>
  </si>
  <si>
    <t>28.08.2023 08:00:19</t>
  </si>
  <si>
    <t>28.08.2023 08:00:21</t>
  </si>
  <si>
    <t>28.08.2023 08:00:22</t>
  </si>
  <si>
    <t>28.08.2023 08:00:24</t>
  </si>
  <si>
    <t>28.08.2023 08:00:25</t>
  </si>
  <si>
    <t>28.08.2023 08:00:58</t>
  </si>
  <si>
    <t>28.08.2023 08:00:59</t>
  </si>
  <si>
    <t>28.08.2023 08:01:01</t>
  </si>
  <si>
    <t>28.08.2023 08:01:02</t>
  </si>
  <si>
    <t>28.08.2023 08:01:04</t>
  </si>
  <si>
    <t>28.08.2023 08:01:47</t>
  </si>
  <si>
    <t>28.08.2023 08:01:49</t>
  </si>
  <si>
    <t>28.08.2023 08:01:50</t>
  </si>
  <si>
    <t>28.08.2023 08:01:52</t>
  </si>
  <si>
    <t>28.08.2023 08:01:53</t>
  </si>
  <si>
    <t>28.08.2023 08:01:55</t>
  </si>
  <si>
    <t>28.08.2023 08:03:19</t>
  </si>
  <si>
    <t>28.08.2023 08:03:20</t>
  </si>
  <si>
    <t>28.08.2023 08:03:22</t>
  </si>
  <si>
    <t>28.08.2023 08:03:23</t>
  </si>
  <si>
    <t>28.08.2023 08:03:25</t>
  </si>
  <si>
    <t>28.08.2023 08:03:26</t>
  </si>
  <si>
    <t>28.08.2023 08:03:28</t>
  </si>
  <si>
    <t>28.08.2023 08:03:29</t>
  </si>
  <si>
    <t>28.08.2023 08:04:02</t>
  </si>
  <si>
    <t>28.08.2023 08:04:04</t>
  </si>
  <si>
    <t>28.08.2023 08:04:05</t>
  </si>
  <si>
    <t>28.08.2023 08:04:07</t>
  </si>
  <si>
    <t>28.08.2023 08:04:08</t>
  </si>
  <si>
    <t>28.08.2023 08:04:10</t>
  </si>
  <si>
    <t>28.08.2023 08:04:11</t>
  </si>
  <si>
    <t>28.08.2023 08:04:55</t>
  </si>
  <si>
    <t>28.08.2023 08:04:56</t>
  </si>
  <si>
    <t>28.08.2023 08:04:58</t>
  </si>
  <si>
    <t>28.08.2023 08:04:59</t>
  </si>
  <si>
    <t>28.08.2023 08:05:01</t>
  </si>
  <si>
    <t>28.08.2023 08:05:02</t>
  </si>
  <si>
    <t>28.08.2023 08:05:58</t>
  </si>
  <si>
    <t>28.08.2023 08:05:59</t>
  </si>
  <si>
    <t>28.08.2023 08:06:01</t>
  </si>
  <si>
    <t>28.08.2023 08:06:02</t>
  </si>
  <si>
    <t>28.08.2023 08:06:04</t>
  </si>
  <si>
    <t>28.08.2023 08:07:19</t>
  </si>
  <si>
    <t>28.08.2023 08:07:20</t>
  </si>
  <si>
    <t>28.08.2023 08:07:22</t>
  </si>
  <si>
    <t>28.08.2023 08:07:23</t>
  </si>
  <si>
    <t>28.08.2023 08:07:25</t>
  </si>
  <si>
    <t>28.08.2023 08:08:14</t>
  </si>
  <si>
    <t>28.08.2023 08:08:16</t>
  </si>
  <si>
    <t>28.08.2023 08:08:17</t>
  </si>
  <si>
    <t>28.08.2023 08:08:19</t>
  </si>
  <si>
    <t>28.08.2023 08:08:20</t>
  </si>
  <si>
    <t>28.08.2023 08:08:22</t>
  </si>
  <si>
    <t>28.08.2023 08:08:25</t>
  </si>
  <si>
    <t>28.08.2023 08:10:07</t>
  </si>
  <si>
    <t>28.08.2023 08:10:08</t>
  </si>
  <si>
    <t>28.08.2023 08:10:10</t>
  </si>
  <si>
    <t>28.08.2023 08:10:11</t>
  </si>
  <si>
    <t>28.08.2023 08:10:13</t>
  </si>
  <si>
    <t>28.08.2023 08:10:14</t>
  </si>
  <si>
    <t>28.08.2023 08:13:35</t>
  </si>
  <si>
    <t>28.08.2023 08:13:37</t>
  </si>
  <si>
    <t>28.08.2023 08:13:38</t>
  </si>
  <si>
    <t>28.08.2023 08:13:40</t>
  </si>
  <si>
    <t>28.08.2023 08:13:41</t>
  </si>
  <si>
    <t>28.08.2023 08:13:43</t>
  </si>
  <si>
    <t>28.08.2023 08:13:44</t>
  </si>
  <si>
    <t>28.08.2023 08:13:46</t>
  </si>
  <si>
    <t>28.08.2023 08:14:34</t>
  </si>
  <si>
    <t>28.08.2023 08:14:35</t>
  </si>
  <si>
    <t>28.08.2023 08:14:37</t>
  </si>
  <si>
    <t>28.08.2023 08:14:38</t>
  </si>
  <si>
    <t>28.08.2023 08:14:40</t>
  </si>
  <si>
    <t>28.08.2023 08:14:41</t>
  </si>
  <si>
    <t>28.08.2023 08:16:31</t>
  </si>
  <si>
    <t>28.08.2023 08:16:32</t>
  </si>
  <si>
    <t>28.08.2023 08:16:34</t>
  </si>
  <si>
    <t>28.08.2023 08:16:35</t>
  </si>
  <si>
    <t>28.08.2023 08:16:38</t>
  </si>
  <si>
    <t>28.08.2023 08:16:40</t>
  </si>
  <si>
    <t>28.08.2023 08:16:41</t>
  </si>
  <si>
    <t>28.08.2023 08:16:43</t>
  </si>
  <si>
    <t>28.08.2023 08:16:44</t>
  </si>
  <si>
    <t>28.08.2023 08:17:19</t>
  </si>
  <si>
    <t>28.08.2023 08:17:20</t>
  </si>
  <si>
    <t>28.08.2023 08:17:22</t>
  </si>
  <si>
    <t>28.08.2023 08:17:23</t>
  </si>
  <si>
    <t>28.08.2023 08:17:25</t>
  </si>
  <si>
    <t>28.08.2023 08:17:26</t>
  </si>
  <si>
    <t>28.08.2023 08:17:28</t>
  </si>
  <si>
    <t>28.08.2023 08:18:01</t>
  </si>
  <si>
    <t>28.08.2023 08:18:07</t>
  </si>
  <si>
    <t>28.08.2023 08:18:11</t>
  </si>
  <si>
    <t>28.08.2023 08:18:13</t>
  </si>
  <si>
    <t>28.08.2023 08:18:14</t>
  </si>
  <si>
    <t>28.08.2023 08:18:16</t>
  </si>
  <si>
    <t>28.08.2023 08:18:22</t>
  </si>
  <si>
    <t>28.08.2023 08:18:23</t>
  </si>
  <si>
    <t>28.08.2023 08:18:25</t>
  </si>
  <si>
    <t>28.08.2023 08:18:26</t>
  </si>
  <si>
    <t>28.08.2023 08:18:29</t>
  </si>
  <si>
    <t>28.08.2023 08:18:31</t>
  </si>
  <si>
    <t>28.08.2023 08:18:34</t>
  </si>
  <si>
    <t>28.08.2023 08:18:35</t>
  </si>
  <si>
    <t>28.08.2023 08:18:37</t>
  </si>
  <si>
    <t>28.08.2023 08:18:38</t>
  </si>
  <si>
    <t>28.08.2023 08:18:40</t>
  </si>
  <si>
    <t>28.08.2023 08:18:41</t>
  </si>
  <si>
    <t>28.08.2023 08:18:44</t>
  </si>
  <si>
    <t>28.08.2023 08:18:50</t>
  </si>
  <si>
    <t>28.08.2023 08:18:52</t>
  </si>
  <si>
    <t>28.08.2023 08:18:53</t>
  </si>
  <si>
    <t>28.08.2023 08:18:55</t>
  </si>
  <si>
    <t>28.08.2023 08:18:56</t>
  </si>
  <si>
    <t>28.08.2023 08:18:59</t>
  </si>
  <si>
    <t>28.08.2023 08:19:01</t>
  </si>
  <si>
    <t>28.08.2023 08:19:04</t>
  </si>
  <si>
    <t>28.08.2023 08:19:23</t>
  </si>
  <si>
    <t>28.08.2023 08:19:25</t>
  </si>
  <si>
    <t>28.08.2023 08:19:26</t>
  </si>
  <si>
    <t>28.08.2023 08:19:28</t>
  </si>
  <si>
    <t>28.08.2023 08:19:29</t>
  </si>
  <si>
    <t>28.08.2023 08:19:31</t>
  </si>
  <si>
    <t>28.08.2023 08:19:34</t>
  </si>
  <si>
    <t>28.08.2023 08:19:35</t>
  </si>
  <si>
    <t>28.08.2023 08:19:43</t>
  </si>
  <si>
    <t>28.08.2023 08:19:49</t>
  </si>
  <si>
    <t>28.08.2023 08:19:50</t>
  </si>
  <si>
    <t>28.08.2023 08:19:52</t>
  </si>
  <si>
    <t>28.08.2023 08:19:53</t>
  </si>
  <si>
    <t>28.08.2023 08:19:56</t>
  </si>
  <si>
    <t>28.08.2023 08:22:59</t>
  </si>
  <si>
    <t>28.08.2023 08:23:01</t>
  </si>
  <si>
    <t>28.08.2023 08:23:02</t>
  </si>
  <si>
    <t>28.08.2023 08:23:04</t>
  </si>
  <si>
    <t>28.08.2023 08:23:05</t>
  </si>
  <si>
    <t>28.08.2023 08:23:11</t>
  </si>
  <si>
    <t>28.08.2023 08:23:13</t>
  </si>
  <si>
    <t>28.08.2023 08:23:14</t>
  </si>
  <si>
    <t>28.08.2023 08:24:56</t>
  </si>
  <si>
    <t>28.08.2023 08:24:58</t>
  </si>
  <si>
    <t>28.08.2023 08:24:59</t>
  </si>
  <si>
    <t>28.08.2023 08:25:01</t>
  </si>
  <si>
    <t>28.08.2023 08:25:04</t>
  </si>
  <si>
    <t>28.08.2023 08:26:19</t>
  </si>
  <si>
    <t>28.08.2023 08:26:20</t>
  </si>
  <si>
    <t>28.08.2023 08:26:22</t>
  </si>
  <si>
    <t>28.08.2023 08:26:23</t>
  </si>
  <si>
    <t>28.08.2023 08:26:25</t>
  </si>
  <si>
    <t>28.08.2023 08:27:02</t>
  </si>
  <si>
    <t>28.08.2023 08:27:04</t>
  </si>
  <si>
    <t>28.08.2023 08:27:05</t>
  </si>
  <si>
    <t>28.08.2023 08:28:23</t>
  </si>
  <si>
    <t>28.08.2023 08:28:25</t>
  </si>
  <si>
    <t>28.08.2023 08:28:26</t>
  </si>
  <si>
    <t>28.08.2023 08:28:28</t>
  </si>
  <si>
    <t>28.08.2023 08:28:29</t>
  </si>
  <si>
    <t>28.08.2023 08:28:50</t>
  </si>
  <si>
    <t>28.08.2023 08:28:52</t>
  </si>
  <si>
    <t>28.08.2023 08:28:53</t>
  </si>
  <si>
    <t>28.08.2023 08:28:55</t>
  </si>
  <si>
    <t>28.08.2023 08:28:56</t>
  </si>
  <si>
    <t>28.08.2023 08:28:58</t>
  </si>
  <si>
    <t>28.08.2023 08:28:59</t>
  </si>
  <si>
    <t>28.08.2023 08:30:13</t>
  </si>
  <si>
    <t>28.08.2023 08:30:14</t>
  </si>
  <si>
    <t>28.08.2023 08:30:16</t>
  </si>
  <si>
    <t>28.08.2023 08:30:17</t>
  </si>
  <si>
    <t>28.08.2023 08:30:19</t>
  </si>
  <si>
    <t>28.08.2023 08:30:20</t>
  </si>
  <si>
    <t>28.08.2023 08:30:22</t>
  </si>
  <si>
    <t>28.08.2023 08:30:56</t>
  </si>
  <si>
    <t>28.08.2023 08:30:58</t>
  </si>
  <si>
    <t>28.08.2023 08:30:59</t>
  </si>
  <si>
    <t>28.08.2023 08:31:01</t>
  </si>
  <si>
    <t>28.08.2023 08:31:02</t>
  </si>
  <si>
    <t>28.08.2023 08:31:04</t>
  </si>
  <si>
    <t>28.08.2023 08:31:05</t>
  </si>
  <si>
    <t>28.08.2023 08:31:08</t>
  </si>
  <si>
    <t>28.08.2023 08:31:10</t>
  </si>
  <si>
    <t>28.08.2023 08:31:11</t>
  </si>
  <si>
    <t>28.08.2023 08:31:13</t>
  </si>
  <si>
    <t>28.08.2023 08:31:14</t>
  </si>
  <si>
    <t>28.08.2023 08:31:47</t>
  </si>
  <si>
    <t>28.08.2023 08:31:49</t>
  </si>
  <si>
    <t>28.08.2023 08:31:50</t>
  </si>
  <si>
    <t>28.08.2023 08:31:52</t>
  </si>
  <si>
    <t>28.08.2023 08:31:53</t>
  </si>
  <si>
    <t>28.08.2023 08:32:37</t>
  </si>
  <si>
    <t>28.08.2023 08:32:38</t>
  </si>
  <si>
    <t>28.08.2023 08:32:40</t>
  </si>
  <si>
    <t>28.08.2023 08:32:41</t>
  </si>
  <si>
    <t>28.08.2023 08:32:43</t>
  </si>
  <si>
    <t>28.08.2023 08:32:50</t>
  </si>
  <si>
    <t>28.08.2023 08:32:52</t>
  </si>
  <si>
    <t>28.08.2023 08:32:53</t>
  </si>
  <si>
    <t>28.08.2023 08:32:55</t>
  </si>
  <si>
    <t>28.08.2023 08:32:56</t>
  </si>
  <si>
    <t>28.08.2023 08:32:58</t>
  </si>
  <si>
    <t>28.08.2023 08:32:59</t>
  </si>
  <si>
    <t>28.08.2023 08:33:29</t>
  </si>
  <si>
    <t>28.08.2023 08:33:31</t>
  </si>
  <si>
    <t>28.08.2023 08:33:32</t>
  </si>
  <si>
    <t>28.08.2023 08:33:34</t>
  </si>
  <si>
    <t>28.08.2023 08:33:35</t>
  </si>
  <si>
    <t>28.08.2023 08:37:35</t>
  </si>
  <si>
    <t>28.08.2023 08:37:37</t>
  </si>
  <si>
    <t>28.08.2023 08:37:38</t>
  </si>
  <si>
    <t>28.08.2023 08:37:40</t>
  </si>
  <si>
    <t>28.08.2023 08:37:41</t>
  </si>
  <si>
    <t>28.08.2023 08:37:43</t>
  </si>
  <si>
    <t>28.08.2023 08:38:53</t>
  </si>
  <si>
    <t>28.08.2023 08:38:55</t>
  </si>
  <si>
    <t>28.08.2023 08:38:56</t>
  </si>
  <si>
    <t>28.08.2023 08:38:58</t>
  </si>
  <si>
    <t>28.08.2023 08:38:59</t>
  </si>
  <si>
    <t>28.08.2023 08:39:01</t>
  </si>
  <si>
    <t>28.08.2023 08:39:02</t>
  </si>
  <si>
    <t>28.08.2023 08:39:25</t>
  </si>
  <si>
    <t>28.08.2023 08:39:26</t>
  </si>
  <si>
    <t>28.08.2023 08:39:28</t>
  </si>
  <si>
    <t>28.08.2023 08:39:29</t>
  </si>
  <si>
    <t>28.08.2023 08:39:31</t>
  </si>
  <si>
    <t>28.08.2023 08:40:08</t>
  </si>
  <si>
    <t>28.08.2023 08:40:10</t>
  </si>
  <si>
    <t>28.08.2023 08:40:11</t>
  </si>
  <si>
    <t>28.08.2023 08:40:13</t>
  </si>
  <si>
    <t>28.08.2023 08:40:14</t>
  </si>
  <si>
    <t>28.08.2023 08:40:34</t>
  </si>
  <si>
    <t>28.08.2023 08:40:35</t>
  </si>
  <si>
    <t>28.08.2023 08:40:37</t>
  </si>
  <si>
    <t>28.08.2023 08:40:38</t>
  </si>
  <si>
    <t>28.08.2023 08:40:40</t>
  </si>
  <si>
    <t>28.08.2023 08:41:23</t>
  </si>
  <si>
    <t>28.08.2023 08:41:26</t>
  </si>
  <si>
    <t>28.08.2023 08:41:28</t>
  </si>
  <si>
    <t>28.08.2023 08:41:29</t>
  </si>
  <si>
    <t>28.08.2023 08:42:10</t>
  </si>
  <si>
    <t>28.08.2023 08:42:11</t>
  </si>
  <si>
    <t>28.08.2023 08:42:13</t>
  </si>
  <si>
    <t>28.08.2023 08:42:14</t>
  </si>
  <si>
    <t>28.08.2023 08:42:16</t>
  </si>
  <si>
    <t>28.08.2023 08:42:37</t>
  </si>
  <si>
    <t>28.08.2023 08:42:38</t>
  </si>
  <si>
    <t>28.08.2023 08:42:40</t>
  </si>
  <si>
    <t>28.08.2023 08:42:41</t>
  </si>
  <si>
    <t>28.08.2023 08:42:43</t>
  </si>
  <si>
    <t>28.08.2023 08:42:44</t>
  </si>
  <si>
    <t>28.08.2023 08:42:46</t>
  </si>
  <si>
    <t>28.08.2023 08:43:56</t>
  </si>
  <si>
    <t>28.08.2023 08:43:58</t>
  </si>
  <si>
    <t>28.08.2023 08:43:59</t>
  </si>
  <si>
    <t>28.08.2023 08:44:01</t>
  </si>
  <si>
    <t>28.08.2023 08:44:02</t>
  </si>
  <si>
    <t>28.08.2023 08:44:04</t>
  </si>
  <si>
    <t>28.08.2023 08:44:05</t>
  </si>
  <si>
    <t>28.08.2023 08:44:07</t>
  </si>
  <si>
    <t>28.08.2023 08:45:50</t>
  </si>
  <si>
    <t>28.08.2023 08:45:52</t>
  </si>
  <si>
    <t>28.08.2023 08:45:53</t>
  </si>
  <si>
    <t>28.08.2023 08:45:55</t>
  </si>
  <si>
    <t>28.08.2023 08:45:56</t>
  </si>
  <si>
    <t>28.08.2023 08:45:58</t>
  </si>
  <si>
    <t>28.08.2023 08:45:59</t>
  </si>
  <si>
    <t>28.08.2023 08:46:01</t>
  </si>
  <si>
    <t>28.08.2023 08:46:02</t>
  </si>
  <si>
    <t>28.08.2023 08:46:04</t>
  </si>
  <si>
    <t>28.08.2023 08:46:05</t>
  </si>
  <si>
    <t>28.08.2023 08:46:07</t>
  </si>
  <si>
    <t>28.08.2023 08:46:11</t>
  </si>
  <si>
    <t>28.08.2023 08:46:20</t>
  </si>
  <si>
    <t>28.08.2023 08:46:22</t>
  </si>
  <si>
    <t>28.08.2023 08:46:23</t>
  </si>
  <si>
    <t>28.08.2023 08:46:25</t>
  </si>
  <si>
    <t>28.08.2023 08:47:05</t>
  </si>
  <si>
    <t>28.08.2023 08:47:07</t>
  </si>
  <si>
    <t>28.08.2023 08:47:08</t>
  </si>
  <si>
    <t>28.08.2023 08:47:10</t>
  </si>
  <si>
    <t>28.08.2023 08:47:11</t>
  </si>
  <si>
    <t>28.08.2023 08:47:13</t>
  </si>
  <si>
    <t>28.08.2023 08:47:14</t>
  </si>
  <si>
    <t>28.08.2023 08:47:16</t>
  </si>
  <si>
    <t>28.08.2023 08:47:17</t>
  </si>
  <si>
    <t>28.08.2023 08:47:19</t>
  </si>
  <si>
    <t>28.08.2023 08:47:20</t>
  </si>
  <si>
    <t>28.08.2023 08:47:22</t>
  </si>
  <si>
    <t>28.08.2023 08:47:23</t>
  </si>
  <si>
    <t>28.08.2023 08:47:41</t>
  </si>
  <si>
    <t>28.08.2023 08:47:43</t>
  </si>
  <si>
    <t>28.08.2023 08:47:44</t>
  </si>
  <si>
    <t>28.08.2023 08:47:46</t>
  </si>
  <si>
    <t>28.08.2023 08:47:47</t>
  </si>
  <si>
    <t>28.08.2023 08:47:52</t>
  </si>
  <si>
    <t>28.08.2023 08:47:54</t>
  </si>
  <si>
    <t>28.08.2023 08:49:02</t>
  </si>
  <si>
    <t>28.08.2023 08:49:03</t>
  </si>
  <si>
    <t>28.08.2023 08:49:05</t>
  </si>
  <si>
    <t>28.08.2023 08:49:06</t>
  </si>
  <si>
    <t>28.08.2023 08:49:08</t>
  </si>
  <si>
    <t>28.08.2023 08:49:09</t>
  </si>
  <si>
    <t>28.08.2023 08:51:06</t>
  </si>
  <si>
    <t>28.08.2023 08:51:08</t>
  </si>
  <si>
    <t>28.08.2023 08:51:09</t>
  </si>
  <si>
    <t>28.08.2023 08:51:11</t>
  </si>
  <si>
    <t>28.08.2023 08:51:12</t>
  </si>
  <si>
    <t>28.08.2023 08:53:39</t>
  </si>
  <si>
    <t>28.08.2023 08:53:41</t>
  </si>
  <si>
    <t>28.08.2023 08:53:42</t>
  </si>
  <si>
    <t>28.08.2023 08:53:44</t>
  </si>
  <si>
    <t>28.08.2023 08:53:45</t>
  </si>
  <si>
    <t>28.08.2023 08:53:47</t>
  </si>
  <si>
    <t>28.08.2023 08:53:57</t>
  </si>
  <si>
    <t>28.08.2023 08:53:59</t>
  </si>
  <si>
    <t>28.08.2023 08:54:00</t>
  </si>
  <si>
    <t>28.08.2023 08:54:02</t>
  </si>
  <si>
    <t>28.08.2023 08:54:03</t>
  </si>
  <si>
    <t>28.08.2023 08:54:05</t>
  </si>
  <si>
    <t>28.08.2023 08:54:06</t>
  </si>
  <si>
    <t>28.08.2023 08:54:18</t>
  </si>
  <si>
    <t>28.08.2023 08:54:20</t>
  </si>
  <si>
    <t>28.08.2023 08:54:21</t>
  </si>
  <si>
    <t>28.08.2023 08:54:23</t>
  </si>
  <si>
    <t>28.08.2023 08:54:24</t>
  </si>
  <si>
    <t>28.08.2023 08:54:26</t>
  </si>
  <si>
    <t>28.08.2023 08:54:27</t>
  </si>
  <si>
    <t>28.08.2023 08:54:30</t>
  </si>
  <si>
    <t>28.08.2023 08:54:39</t>
  </si>
  <si>
    <t>28.08.2023 08:54:41</t>
  </si>
  <si>
    <t>28.08.2023 08:54:42</t>
  </si>
  <si>
    <t>28.08.2023 08:54:44</t>
  </si>
  <si>
    <t>28.08.2023 08:54:45</t>
  </si>
  <si>
    <t>28.08.2023 08:54:47</t>
  </si>
  <si>
    <t>28.08.2023 08:55:45</t>
  </si>
  <si>
    <t>28.08.2023 08:55:47</t>
  </si>
  <si>
    <t>28.08.2023 08:55:48</t>
  </si>
  <si>
    <t>28.08.2023 08:55:50</t>
  </si>
  <si>
    <t>28.08.2023 08:55:51</t>
  </si>
  <si>
    <t>28.08.2023 08:55:53</t>
  </si>
  <si>
    <t>28.08.2023 08:56:33</t>
  </si>
  <si>
    <t>28.08.2023 08:56:35</t>
  </si>
  <si>
    <t>28.08.2023 08:56:36</t>
  </si>
  <si>
    <t>28.08.2023 08:56:38</t>
  </si>
  <si>
    <t>28.08.2023 08:56:39</t>
  </si>
  <si>
    <t>28.08.2023 08:56:41</t>
  </si>
  <si>
    <t>28.08.2023 08:56:44</t>
  </si>
  <si>
    <t>28.08.2023 08:56:56</t>
  </si>
  <si>
    <t>28.08.2023 08:56:57</t>
  </si>
  <si>
    <t>28.08.2023 08:56:59</t>
  </si>
  <si>
    <t>28.08.2023 08:57:00</t>
  </si>
  <si>
    <t>28.08.2023 08:57:02</t>
  </si>
  <si>
    <t>28.08.2023 08:57:03</t>
  </si>
  <si>
    <t>28.08.2023 08:57:09</t>
  </si>
  <si>
    <t>28.08.2023 08:57:11</t>
  </si>
  <si>
    <t>28.08.2023 08:57:12</t>
  </si>
  <si>
    <t>28.08.2023 08:57:14</t>
  </si>
  <si>
    <t>28.08.2023 08:57:15</t>
  </si>
  <si>
    <t>28.08.2023 08:57:17</t>
  </si>
  <si>
    <t>28.08.2023 08:57:18</t>
  </si>
  <si>
    <t>28.08.2023 08:57:20</t>
  </si>
  <si>
    <t>28.08.2023 08:57:21</t>
  </si>
  <si>
    <t>28.08.2023 08:57:23</t>
  </si>
  <si>
    <t>28.08.2023 08:58:11</t>
  </si>
  <si>
    <t>28.08.2023 08:58:12</t>
  </si>
  <si>
    <t>28.08.2023 08:58:14</t>
  </si>
  <si>
    <t>28.08.2023 08:58:15</t>
  </si>
  <si>
    <t>28.08.2023 08:59:05</t>
  </si>
  <si>
    <t>28.08.2023 08:59:06</t>
  </si>
  <si>
    <t>28.08.2023 08:59:08</t>
  </si>
  <si>
    <t>28.08.2023 08:59:09</t>
  </si>
  <si>
    <t>28.08.2023 08:59:11</t>
  </si>
  <si>
    <t>28.08.2023 08:59:24</t>
  </si>
  <si>
    <t>28.08.2023 08:59:26</t>
  </si>
  <si>
    <t>28.08.2023 08:59:27</t>
  </si>
  <si>
    <t>28.08.2023 08:59:29</t>
  </si>
  <si>
    <t>28.08.2023 08:59:30</t>
  </si>
  <si>
    <t>28.08.2023 08:59:32</t>
  </si>
  <si>
    <t>28.08.2023 08:59:33</t>
  </si>
  <si>
    <t>28.08.2023 08:59:38</t>
  </si>
  <si>
    <t>28.08.2023 08:59:39</t>
  </si>
  <si>
    <t>28.08.2023 08:59:41</t>
  </si>
  <si>
    <t>28.08.2023 08:59:42</t>
  </si>
  <si>
    <t>28.08.2023 08:59:44</t>
  </si>
  <si>
    <t>28.08.2023 08:59:45</t>
  </si>
  <si>
    <t>28.08.2023 08:59:47</t>
  </si>
  <si>
    <t>28.08.2023 08:59:57</t>
  </si>
  <si>
    <t>28.08.2023 08:59:59</t>
  </si>
  <si>
    <t>28.08.2023 09:00:00</t>
  </si>
  <si>
    <t>28.08.2023 09:00:02</t>
  </si>
  <si>
    <t>28.08.2023 09:00:05</t>
  </si>
  <si>
    <t>28.08.2023 09:00:06</t>
  </si>
  <si>
    <t>28.08.2023 09:00:08</t>
  </si>
  <si>
    <t>28.08.2023 09:00:09</t>
  </si>
  <si>
    <t>28.08.2023 09:00:11</t>
  </si>
  <si>
    <t>28.08.2023 09:00:12</t>
  </si>
  <si>
    <t>28.08.2023 09:00:15</t>
  </si>
  <si>
    <t>28.08.2023 09:00:18</t>
  </si>
  <si>
    <t>28.08.2023 09:00:20</t>
  </si>
  <si>
    <t>28.08.2023 09:01:00</t>
  </si>
  <si>
    <t>28.08.2023 09:01:02</t>
  </si>
  <si>
    <t>28.08.2023 09:01:03</t>
  </si>
  <si>
    <t>28.08.2023 09:01:05</t>
  </si>
  <si>
    <t>28.08.2023 09:01:06</t>
  </si>
  <si>
    <t>28.08.2023 09:03:59</t>
  </si>
  <si>
    <t>28.08.2023 09:04:00</t>
  </si>
  <si>
    <t>28.08.2023 09:04:02</t>
  </si>
  <si>
    <t>28.08.2023 09:04:03</t>
  </si>
  <si>
    <t>28.08.2023 09:04:05</t>
  </si>
  <si>
    <t>28.08.2023 09:04:06</t>
  </si>
  <si>
    <t>28.08.2023 09:04:12</t>
  </si>
  <si>
    <t>28.08.2023 09:04:14</t>
  </si>
  <si>
    <t>28.08.2023 09:04:15</t>
  </si>
  <si>
    <t>28.08.2023 09:04:17</t>
  </si>
  <si>
    <t>28.08.2023 09:04:18</t>
  </si>
  <si>
    <t>28.08.2023 09:04:20</t>
  </si>
  <si>
    <t>28.08.2023 09:05:30</t>
  </si>
  <si>
    <t>28.08.2023 09:05:32</t>
  </si>
  <si>
    <t>28.08.2023 09:05:33</t>
  </si>
  <si>
    <t>28.08.2023 09:05:35</t>
  </si>
  <si>
    <t>28.08.2023 09:05:36</t>
  </si>
  <si>
    <t>28.08.2023 09:05:38</t>
  </si>
  <si>
    <t>28.08.2023 09:05:39</t>
  </si>
  <si>
    <t>28.08.2023 09:07:06</t>
  </si>
  <si>
    <t>28.08.2023 09:07:08</t>
  </si>
  <si>
    <t>28.08.2023 09:07:09</t>
  </si>
  <si>
    <t>28.08.2023 09:07:11</t>
  </si>
  <si>
    <t>28.08.2023 09:07:12</t>
  </si>
  <si>
    <t>28.08.2023 09:07:14</t>
  </si>
  <si>
    <t>28.08.2023 09:07:15</t>
  </si>
  <si>
    <t>28.08.2023 09:07:17</t>
  </si>
  <si>
    <t>28.08.2023 09:08:03</t>
  </si>
  <si>
    <t>28.08.2023 09:08:05</t>
  </si>
  <si>
    <t>28.08.2023 09:08:06</t>
  </si>
  <si>
    <t>28.08.2023 09:08:08</t>
  </si>
  <si>
    <t>28.08.2023 09:08:09</t>
  </si>
  <si>
    <t>28.08.2023 09:08:11</t>
  </si>
  <si>
    <t>28.08.2023 09:10:12</t>
  </si>
  <si>
    <t>28.08.2023 09:10:14</t>
  </si>
  <si>
    <t>28.08.2023 09:10:15</t>
  </si>
  <si>
    <t>28.08.2023 09:10:17</t>
  </si>
  <si>
    <t>28.08.2023 09:10:18</t>
  </si>
  <si>
    <t>28.08.2023 09:10:20</t>
  </si>
  <si>
    <t>28.08.2023 09:10:21</t>
  </si>
  <si>
    <t>28.08.2023 09:12:24</t>
  </si>
  <si>
    <t>28.08.2023 09:12:26</t>
  </si>
  <si>
    <t>28.08.2023 09:12:27</t>
  </si>
  <si>
    <t>28.08.2023 09:12:29</t>
  </si>
  <si>
    <t>28.08.2023 09:12:41</t>
  </si>
  <si>
    <t>28.08.2023 09:12:42</t>
  </si>
  <si>
    <t>28.08.2023 09:12:44</t>
  </si>
  <si>
    <t>28.08.2023 09:12:45</t>
  </si>
  <si>
    <t>28.08.2023 09:12:47</t>
  </si>
  <si>
    <t>28.08.2023 09:14:32</t>
  </si>
  <si>
    <t>28.08.2023 09:14:33</t>
  </si>
  <si>
    <t>28.08.2023 09:14:35</t>
  </si>
  <si>
    <t>28.08.2023 09:14:36</t>
  </si>
  <si>
    <t>28.08.2023 09:14:38</t>
  </si>
  <si>
    <t>28.08.2023 09:14:39</t>
  </si>
  <si>
    <t>28.08.2023 09:15:18</t>
  </si>
  <si>
    <t>28.08.2023 09:15:21</t>
  </si>
  <si>
    <t>28.08.2023 09:15:23</t>
  </si>
  <si>
    <t>28.08.2023 09:15:50</t>
  </si>
  <si>
    <t>28.08.2023 09:15:51</t>
  </si>
  <si>
    <t>28.08.2023 09:15:53</t>
  </si>
  <si>
    <t>28.08.2023 09:15:54</t>
  </si>
  <si>
    <t>28.08.2023 09:15:56</t>
  </si>
  <si>
    <t>28.08.2023 09:16:06</t>
  </si>
  <si>
    <t>28.08.2023 09:16:08</t>
  </si>
  <si>
    <t>28.08.2023 09:16:09</t>
  </si>
  <si>
    <t>28.08.2023 09:16:11</t>
  </si>
  <si>
    <t>28.08.2023 09:16:12</t>
  </si>
  <si>
    <t>28.08.2023 09:16:14</t>
  </si>
  <si>
    <t>28.08.2023 09:17:30</t>
  </si>
  <si>
    <t>28.08.2023 09:17:32</t>
  </si>
  <si>
    <t>28.08.2023 09:17:33</t>
  </si>
  <si>
    <t>28.08.2023 09:17:35</t>
  </si>
  <si>
    <t>28.08.2023 09:17:36</t>
  </si>
  <si>
    <t>28.08.2023 09:18:32</t>
  </si>
  <si>
    <t>28.08.2023 09:18:33</t>
  </si>
  <si>
    <t>28.08.2023 09:18:35</t>
  </si>
  <si>
    <t>28.08.2023 09:18:36</t>
  </si>
  <si>
    <t>28.08.2023 09:18:38</t>
  </si>
  <si>
    <t>28.08.2023 09:18:59</t>
  </si>
  <si>
    <t>28.08.2023 09:21:21</t>
  </si>
  <si>
    <t>28.08.2023 09:21:23</t>
  </si>
  <si>
    <t>28.08.2023 09:21:24</t>
  </si>
  <si>
    <t>28.08.2023 09:21:26</t>
  </si>
  <si>
    <t>28.08.2023 09:21:27</t>
  </si>
  <si>
    <t>28.08.2023 09:21:48</t>
  </si>
  <si>
    <t>28.08.2023 09:21:53</t>
  </si>
  <si>
    <t>28.08.2023 09:21:56</t>
  </si>
  <si>
    <t>28.08.2023 09:21:57</t>
  </si>
  <si>
    <t>28.08.2023 09:21:59</t>
  </si>
  <si>
    <t>28.08.2023 09:22:00</t>
  </si>
  <si>
    <t>28.08.2023 09:22:02</t>
  </si>
  <si>
    <t>28.08.2023 09:22:03</t>
  </si>
  <si>
    <t>28.08.2023 09:22:05</t>
  </si>
  <si>
    <t>28.08.2023 09:22:26</t>
  </si>
  <si>
    <t>28.08.2023 09:22:27</t>
  </si>
  <si>
    <t>28.08.2023 09:22:29</t>
  </si>
  <si>
    <t>28.08.2023 09:22:30</t>
  </si>
  <si>
    <t>28.08.2023 09:22:32</t>
  </si>
  <si>
    <t>28.08.2023 09:22:33</t>
  </si>
  <si>
    <t>28.08.2023 09:22:48</t>
  </si>
  <si>
    <t>28.08.2023 09:22:50</t>
  </si>
  <si>
    <t>28.08.2023 09:22:51</t>
  </si>
  <si>
    <t>28.08.2023 09:24:32</t>
  </si>
  <si>
    <t>28.08.2023 09:24:33</t>
  </si>
  <si>
    <t>28.08.2023 09:24:35</t>
  </si>
  <si>
    <t>28.08.2023 09:24:36</t>
  </si>
  <si>
    <t>28.08.2023 09:24:38</t>
  </si>
  <si>
    <t>28.08.2023 09:24:41</t>
  </si>
  <si>
    <t>28.08.2023 09:24:42</t>
  </si>
  <si>
    <t>28.08.2023 09:24:44</t>
  </si>
  <si>
    <t>28.08.2023 09:24:45</t>
  </si>
  <si>
    <t>28.08.2023 09:24:47</t>
  </si>
  <si>
    <t>28.08.2023 09:25:30</t>
  </si>
  <si>
    <t>28.08.2023 09:25:32</t>
  </si>
  <si>
    <t>28.08.2023 09:25:33</t>
  </si>
  <si>
    <t>28.08.2023 09:25:35</t>
  </si>
  <si>
    <t>28.08.2023 09:25:36</t>
  </si>
  <si>
    <t>28.08.2023 09:25:38</t>
  </si>
  <si>
    <t>28.08.2023 09:25:39</t>
  </si>
  <si>
    <t>28.08.2023 09:25:51</t>
  </si>
  <si>
    <t>28.08.2023 09:25:53</t>
  </si>
  <si>
    <t>28.08.2023 09:25:54</t>
  </si>
  <si>
    <t>28.08.2023 09:25:56</t>
  </si>
  <si>
    <t>28.08.2023 09:25:57</t>
  </si>
  <si>
    <t>28.08.2023 09:25:59</t>
  </si>
  <si>
    <t>28.08.2023 09:26:00</t>
  </si>
  <si>
    <t>28.08.2023 09:26:02</t>
  </si>
  <si>
    <t>28.08.2023 09:26:03</t>
  </si>
  <si>
    <t>28.08.2023 09:26:05</t>
  </si>
  <si>
    <t>28.08.2023 09:26:14</t>
  </si>
  <si>
    <t>28.08.2023 09:26:15</t>
  </si>
  <si>
    <t>28.08.2023 09:26:17</t>
  </si>
  <si>
    <t>28.08.2023 09:26:18</t>
  </si>
  <si>
    <t>28.08.2023 09:26:20</t>
  </si>
  <si>
    <t>28.08.2023 09:26:21</t>
  </si>
  <si>
    <t>28.08.2023 09:26:23</t>
  </si>
  <si>
    <t>28.08.2023 09:26:24</t>
  </si>
  <si>
    <t>28.08.2023 09:26:26</t>
  </si>
  <si>
    <t>28.08.2023 09:26:27</t>
  </si>
  <si>
    <t>28.08.2023 09:26:29</t>
  </si>
  <si>
    <t>28.08.2023 09:27:38</t>
  </si>
  <si>
    <t>28.08.2023 09:27:39</t>
  </si>
  <si>
    <t>28.08.2023 09:27:41</t>
  </si>
  <si>
    <t>28.08.2023 09:27:42</t>
  </si>
  <si>
    <t>28.08.2023 09:28:42</t>
  </si>
  <si>
    <t>28.08.2023 09:28:43</t>
  </si>
  <si>
    <t>28.08.2023 09:28:45</t>
  </si>
  <si>
    <t>28.08.2023 09:28:46</t>
  </si>
  <si>
    <t>28.08.2023 09:29:48</t>
  </si>
  <si>
    <t>28.08.2023 09:29:49</t>
  </si>
  <si>
    <t>28.08.2023 09:29:51</t>
  </si>
  <si>
    <t>28.08.2023 09:29:52</t>
  </si>
  <si>
    <t>28.08.2023 09:31:01</t>
  </si>
  <si>
    <t>28.08.2023 09:31:03</t>
  </si>
  <si>
    <t>28.08.2023 09:31:04</t>
  </si>
  <si>
    <t>28.08.2023 09:31:06</t>
  </si>
  <si>
    <t>28.08.2023 09:31:07</t>
  </si>
  <si>
    <t>28.08.2023 09:31:30</t>
  </si>
  <si>
    <t>28.08.2023 09:31:31</t>
  </si>
  <si>
    <t>28.08.2023 09:31:33</t>
  </si>
  <si>
    <t>28.08.2023 09:31:34</t>
  </si>
  <si>
    <t>28.08.2023 09:31:36</t>
  </si>
  <si>
    <t>28.08.2023 09:32:10</t>
  </si>
  <si>
    <t>28.08.2023 09:32:12</t>
  </si>
  <si>
    <t>28.08.2023 09:32:13</t>
  </si>
  <si>
    <t>28.08.2023 09:32:31</t>
  </si>
  <si>
    <t>28.08.2023 09:32:33</t>
  </si>
  <si>
    <t>28.08.2023 09:32:34</t>
  </si>
  <si>
    <t>28.08.2023 09:32:36</t>
  </si>
  <si>
    <t>28.08.2023 09:32:37</t>
  </si>
  <si>
    <t>28.08.2023 09:32:39</t>
  </si>
  <si>
    <t>28.08.2023 09:32:40</t>
  </si>
  <si>
    <t>28.08.2023 09:32:48</t>
  </si>
  <si>
    <t>28.08.2023 09:32:49</t>
  </si>
  <si>
    <t>28.08.2023 09:32:51</t>
  </si>
  <si>
    <t>28.08.2023 09:32:52</t>
  </si>
  <si>
    <t>28.08.2023 09:32:54</t>
  </si>
  <si>
    <t>28.08.2023 09:32:57</t>
  </si>
  <si>
    <t>28.08.2023 09:32:58</t>
  </si>
  <si>
    <t>28.08.2023 09:33:05</t>
  </si>
  <si>
    <t>28.08.2023 09:34:46</t>
  </si>
  <si>
    <t>28.08.2023 09:34:47</t>
  </si>
  <si>
    <t>28.08.2023 09:34:49</t>
  </si>
  <si>
    <t>28.08.2023 09:34:50</t>
  </si>
  <si>
    <t>28.08.2023 09:34:52</t>
  </si>
  <si>
    <t>28.08.2023 09:34:53</t>
  </si>
  <si>
    <t>28.08.2023 09:34:55</t>
  </si>
  <si>
    <t>28.08.2023 09:34:56</t>
  </si>
  <si>
    <t>28.08.2023 09:34:58</t>
  </si>
  <si>
    <t>28.08.2023 09:35:10</t>
  </si>
  <si>
    <t>28.08.2023 09:35:11</t>
  </si>
  <si>
    <t>28.08.2023 09:35:13</t>
  </si>
  <si>
    <t>28.08.2023 09:35:17</t>
  </si>
  <si>
    <t>28.08.2023 09:35:19</t>
  </si>
  <si>
    <t>28.08.2023 09:35:22</t>
  </si>
  <si>
    <t>28.08.2023 09:35:23</t>
  </si>
  <si>
    <t>28.08.2023 09:36:46</t>
  </si>
  <si>
    <t>28.08.2023 09:36:47</t>
  </si>
  <si>
    <t>28.08.2023 09:36:49</t>
  </si>
  <si>
    <t>28.08.2023 09:36:50</t>
  </si>
  <si>
    <t>28.08.2023 09:36:52</t>
  </si>
  <si>
    <t>28.08.2023 09:36:53</t>
  </si>
  <si>
    <t>28.08.2023 09:36:58</t>
  </si>
  <si>
    <t>28.08.2023 09:36:59</t>
  </si>
  <si>
    <t>28.08.2023 09:37:01</t>
  </si>
  <si>
    <t>28.08.2023 09:37:07</t>
  </si>
  <si>
    <t>28.08.2023 09:37:10</t>
  </si>
  <si>
    <t>28.08.2023 09:37:11</t>
  </si>
  <si>
    <t>28.08.2023 09:37:13</t>
  </si>
  <si>
    <t>28.08.2023 09:37:14</t>
  </si>
  <si>
    <t>28.08.2023 09:37:40</t>
  </si>
  <si>
    <t>28.08.2023 09:37:41</t>
  </si>
  <si>
    <t>28.08.2023 09:37:43</t>
  </si>
  <si>
    <t>28.08.2023 09:37:44</t>
  </si>
  <si>
    <t>28.08.2023 09:37:46</t>
  </si>
  <si>
    <t>28.08.2023 09:37:47</t>
  </si>
  <si>
    <t>28.08.2023 09:38:29</t>
  </si>
  <si>
    <t>28.08.2023 09:38:31</t>
  </si>
  <si>
    <t>28.08.2023 09:38:32</t>
  </si>
  <si>
    <t>28.08.2023 09:38:34</t>
  </si>
  <si>
    <t>28.08.2023 09:38:35</t>
  </si>
  <si>
    <t>28.08.2023 09:38:37</t>
  </si>
  <si>
    <t>28.08.2023 09:38:38</t>
  </si>
  <si>
    <t>28.08.2023 09:38:40</t>
  </si>
  <si>
    <t>28.08.2023 09:41:07</t>
  </si>
  <si>
    <t>28.08.2023 09:41:14</t>
  </si>
  <si>
    <t>28.08.2023 09:41:16</t>
  </si>
  <si>
    <t>28.08.2023 09:41:17</t>
  </si>
  <si>
    <t>28.08.2023 09:41:19</t>
  </si>
  <si>
    <t>28.08.2023 09:41:20</t>
  </si>
  <si>
    <t>28.08.2023 09:41:34</t>
  </si>
  <si>
    <t>28.08.2023 09:41:38</t>
  </si>
  <si>
    <t>28.08.2023 09:41:40</t>
  </si>
  <si>
    <t>28.08.2023 09:41:41</t>
  </si>
  <si>
    <t>28.08.2023 09:42:43</t>
  </si>
  <si>
    <t>28.08.2023 09:42:44</t>
  </si>
  <si>
    <t>28.08.2023 09:42:46</t>
  </si>
  <si>
    <t>28.08.2023 09:42:47</t>
  </si>
  <si>
    <t>28.08.2023 09:42:49</t>
  </si>
  <si>
    <t>28.08.2023 09:42:50</t>
  </si>
  <si>
    <t>28.08.2023 09:42:59</t>
  </si>
  <si>
    <t>28.08.2023 09:43:01</t>
  </si>
  <si>
    <t>28.08.2023 09:43:02</t>
  </si>
  <si>
    <t>28.08.2023 09:43:04</t>
  </si>
  <si>
    <t>28.08.2023 09:43:05</t>
  </si>
  <si>
    <t>28.08.2023 09:43:07</t>
  </si>
  <si>
    <t>28.08.2023 09:43:08</t>
  </si>
  <si>
    <t>28.08.2023 09:43:10</t>
  </si>
  <si>
    <t>28.08.2023 09:43:11</t>
  </si>
  <si>
    <t>28.08.2023 09:44:07</t>
  </si>
  <si>
    <t>28.08.2023 09:44:08</t>
  </si>
  <si>
    <t>28.08.2023 09:44:10</t>
  </si>
  <si>
    <t>28.08.2023 09:44:11</t>
  </si>
  <si>
    <t>28.08.2023 09:44:13</t>
  </si>
  <si>
    <t>28.08.2023 09:44:14</t>
  </si>
  <si>
    <t>28.08.2023 09:44:16</t>
  </si>
  <si>
    <t>28.08.2023 09:44:17</t>
  </si>
  <si>
    <t>28.08.2023 09:44:19</t>
  </si>
  <si>
    <t>28.08.2023 09:44:20</t>
  </si>
  <si>
    <t>28.08.2023 09:45:17</t>
  </si>
  <si>
    <t>28.08.2023 09:45:20</t>
  </si>
  <si>
    <t>28.08.2023 09:45:23</t>
  </si>
  <si>
    <t>28.08.2023 09:45:25</t>
  </si>
  <si>
    <t>28.08.2023 09:45:26</t>
  </si>
  <si>
    <t>28.08.2023 09:46:07</t>
  </si>
  <si>
    <t>28.08.2023 09:46:08</t>
  </si>
  <si>
    <t>28.08.2023 09:46:10</t>
  </si>
  <si>
    <t>28.08.2023 09:46:11</t>
  </si>
  <si>
    <t>28.08.2023 09:46:13</t>
  </si>
  <si>
    <t>28.08.2023 09:46:46</t>
  </si>
  <si>
    <t>28.08.2023 09:46:47</t>
  </si>
  <si>
    <t>28.08.2023 09:46:49</t>
  </si>
  <si>
    <t>28.08.2023 09:46:50</t>
  </si>
  <si>
    <t>28.08.2023 09:46:52</t>
  </si>
  <si>
    <t>28.08.2023 09:47:10</t>
  </si>
  <si>
    <t>28.08.2023 09:47:11</t>
  </si>
  <si>
    <t>28.08.2023 09:47:13</t>
  </si>
  <si>
    <t>28.08.2023 09:47:14</t>
  </si>
  <si>
    <t>28.08.2023 09:47:16</t>
  </si>
  <si>
    <t>28.08.2023 09:47:17</t>
  </si>
  <si>
    <t>28.08.2023 09:47:19</t>
  </si>
  <si>
    <t>28.08.2023 09:47:22</t>
  </si>
  <si>
    <t>28.08.2023 09:47:46</t>
  </si>
  <si>
    <t>28.08.2023 09:47:47</t>
  </si>
  <si>
    <t>28.08.2023 09:47:49</t>
  </si>
  <si>
    <t>28.08.2023 09:47:50</t>
  </si>
  <si>
    <t>28.08.2023 09:47:52</t>
  </si>
  <si>
    <t>28.08.2023 09:47:53</t>
  </si>
  <si>
    <t>28.08.2023 09:48:05</t>
  </si>
  <si>
    <t>28.08.2023 09:48:08</t>
  </si>
  <si>
    <t>28.08.2023 09:48:09</t>
  </si>
  <si>
    <t>28.08.2023 09:48:11</t>
  </si>
  <si>
    <t>28.08.2023 09:48:12</t>
  </si>
  <si>
    <t>28.08.2023 09:50:56</t>
  </si>
  <si>
    <t>28.08.2023 09:50:57</t>
  </si>
  <si>
    <t>28.08.2023 09:50:59</t>
  </si>
  <si>
    <t>28.08.2023 09:51:00</t>
  </si>
  <si>
    <t>28.08.2023 09:51:02</t>
  </si>
  <si>
    <t>28.08.2023 09:51:03</t>
  </si>
  <si>
    <t>28.08.2023 09:51:05</t>
  </si>
  <si>
    <t>28.08.2023 09:51:06</t>
  </si>
  <si>
    <t>28.08.2023 09:51:30</t>
  </si>
  <si>
    <t>28.08.2023 09:51:32</t>
  </si>
  <si>
    <t>28.08.2023 09:51:33</t>
  </si>
  <si>
    <t>28.08.2023 09:51:35</t>
  </si>
  <si>
    <t>28.08.2023 09:51:47</t>
  </si>
  <si>
    <t>28.08.2023 09:51:48</t>
  </si>
  <si>
    <t>28.08.2023 09:51:50</t>
  </si>
  <si>
    <t>28.08.2023 09:51:51</t>
  </si>
  <si>
    <t>28.08.2023 09:51:53</t>
  </si>
  <si>
    <t>28.08.2023 09:51:54</t>
  </si>
  <si>
    <t>28.08.2023 09:52:48</t>
  </si>
  <si>
    <t>28.08.2023 09:52:50</t>
  </si>
  <si>
    <t>28.08.2023 09:52:51</t>
  </si>
  <si>
    <t>28.08.2023 09:52:53</t>
  </si>
  <si>
    <t>28.08.2023 09:52:54</t>
  </si>
  <si>
    <t>28.08.2023 09:52:56</t>
  </si>
  <si>
    <t>28.08.2023 09:52:57</t>
  </si>
  <si>
    <t>28.08.2023 09:52:59</t>
  </si>
  <si>
    <t>28.08.2023 09:53:00</t>
  </si>
  <si>
    <t>28.08.2023 09:54:47</t>
  </si>
  <si>
    <t>28.08.2023 09:54:48</t>
  </si>
  <si>
    <t>28.08.2023 09:54:50</t>
  </si>
  <si>
    <t>28.08.2023 09:54:51</t>
  </si>
  <si>
    <t>28.08.2023 09:54:53</t>
  </si>
  <si>
    <t>28.08.2023 09:54:54</t>
  </si>
  <si>
    <t>28.08.2023 09:54:56</t>
  </si>
  <si>
    <t>28.08.2023 09:54:57</t>
  </si>
  <si>
    <t>28.08.2023 09:54:59</t>
  </si>
  <si>
    <t>28.08.2023 09:55:00</t>
  </si>
  <si>
    <t>28.08.2023 09:55:02</t>
  </si>
  <si>
    <t>28.08.2023 09:55:03</t>
  </si>
  <si>
    <t>28.08.2023 09:55:05</t>
  </si>
  <si>
    <t>28.08.2023 09:55:50</t>
  </si>
  <si>
    <t>28.08.2023 09:55:51</t>
  </si>
  <si>
    <t>28.08.2023 09:55:53</t>
  </si>
  <si>
    <t>28.08.2023 09:55:54</t>
  </si>
  <si>
    <t>28.08.2023 09:55:56</t>
  </si>
  <si>
    <t>28.08.2023 09:55:57</t>
  </si>
  <si>
    <t>28.08.2023 09:55:59</t>
  </si>
  <si>
    <t>28.08.2023 09:56:06</t>
  </si>
  <si>
    <t>28.08.2023 09:56:09</t>
  </si>
  <si>
    <t>28.08.2023 09:56:11</t>
  </si>
  <si>
    <t>28.08.2023 09:56:14</t>
  </si>
  <si>
    <t>28.08.2023 09:56:51</t>
  </si>
  <si>
    <t>28.08.2023 09:56:53</t>
  </si>
  <si>
    <t>28.08.2023 09:56:54</t>
  </si>
  <si>
    <t>28.08.2023 09:56:56</t>
  </si>
  <si>
    <t>28.08.2023 09:56:57</t>
  </si>
  <si>
    <t>28.08.2023 09:57:06</t>
  </si>
  <si>
    <t>28.08.2023 09:57:08</t>
  </si>
  <si>
    <t>28.08.2023 09:57:09</t>
  </si>
  <si>
    <t>28.08.2023 09:57:11</t>
  </si>
  <si>
    <t>28.08.2023 09:57:12</t>
  </si>
  <si>
    <t>28.08.2023 09:57:38</t>
  </si>
  <si>
    <t>28.08.2023 09:57:39</t>
  </si>
  <si>
    <t>28.08.2023 09:57:41</t>
  </si>
  <si>
    <t>28.08.2023 09:57:42</t>
  </si>
  <si>
    <t>28.08.2023 09:57:44</t>
  </si>
  <si>
    <t>28.08.2023 09:57:45</t>
  </si>
  <si>
    <t>28.08.2023 09:58:57</t>
  </si>
  <si>
    <t>28.08.2023 09:58:59</t>
  </si>
  <si>
    <t>28.08.2023 09:59:00</t>
  </si>
  <si>
    <t>28.08.2023 09:59:03</t>
  </si>
  <si>
    <t>28.08.2023 09:59:05</t>
  </si>
  <si>
    <t>28.08.2023 09:59:06</t>
  </si>
  <si>
    <t>28.08.2023 09:59:08</t>
  </si>
  <si>
    <t>28.08.2023 09:59:09</t>
  </si>
  <si>
    <t>28.08.2023 09:59:11</t>
  </si>
  <si>
    <t>28.08.2023 09:59:59</t>
  </si>
  <si>
    <t>28.08.2023 10:00:00</t>
  </si>
  <si>
    <t>28.08.2023 10:00:02</t>
  </si>
  <si>
    <t>28.08.2023 10:00:03</t>
  </si>
  <si>
    <t>28.08.2023 10:00:05</t>
  </si>
  <si>
    <t>28.08.2023 10:00:06</t>
  </si>
  <si>
    <t>28.08.2023 10:00:12</t>
  </si>
  <si>
    <t>28.08.2023 10:00:14</t>
  </si>
  <si>
    <t>28.08.2023 10:00:15</t>
  </si>
  <si>
    <t>28.08.2023 10:00:17</t>
  </si>
  <si>
    <t>28.08.2023 10:00:18</t>
  </si>
  <si>
    <t>28.08.2023 10:00:20</t>
  </si>
  <si>
    <t>28.08.2023 10:00:21</t>
  </si>
  <si>
    <t>28.08.2023 10:01:05</t>
  </si>
  <si>
    <t>28.08.2023 10:01:06</t>
  </si>
  <si>
    <t>28.08.2023 10:01:08</t>
  </si>
  <si>
    <t>28.08.2023 10:01:09</t>
  </si>
  <si>
    <t>28.08.2023 10:01:11</t>
  </si>
  <si>
    <t>28.08.2023 10:01:12</t>
  </si>
  <si>
    <t>28.08.2023 10:01:14</t>
  </si>
  <si>
    <t>28.08.2023 10:01:15</t>
  </si>
  <si>
    <t>28.08.2023 10:01:20</t>
  </si>
  <si>
    <t>28.08.2023 10:01:29</t>
  </si>
  <si>
    <t>28.08.2023 10:01:30</t>
  </si>
  <si>
    <t>28.08.2023 10:01:32</t>
  </si>
  <si>
    <t>28.08.2023 10:01:33</t>
  </si>
  <si>
    <t>28.08.2023 10:01:35</t>
  </si>
  <si>
    <t>28.08.2023 10:01:36</t>
  </si>
  <si>
    <t>28.08.2023 10:01:38</t>
  </si>
  <si>
    <t>28.08.2023 10:02:38</t>
  </si>
  <si>
    <t>28.08.2023 10:02:39</t>
  </si>
  <si>
    <t>28.08.2023 10:02:41</t>
  </si>
  <si>
    <t>28.08.2023 10:02:42</t>
  </si>
  <si>
    <t>28.08.2023 10:02:44</t>
  </si>
  <si>
    <t>28.08.2023 10:02:45</t>
  </si>
  <si>
    <t>28.08.2023 10:02:48</t>
  </si>
  <si>
    <t>28.08.2023 10:02:50</t>
  </si>
  <si>
    <t>28.08.2023 10:02:51</t>
  </si>
  <si>
    <t>28.08.2023 10:04:09</t>
  </si>
  <si>
    <t>28.08.2023 10:04:11</t>
  </si>
  <si>
    <t>28.08.2023 10:04:12</t>
  </si>
  <si>
    <t>28.08.2023 10:04:14</t>
  </si>
  <si>
    <t>28.08.2023 10:04:15</t>
  </si>
  <si>
    <t>28.08.2023 10:04:17</t>
  </si>
  <si>
    <t>28.08.2023 10:04:29</t>
  </si>
  <si>
    <t>28.08.2023 10:04:30</t>
  </si>
  <si>
    <t>28.08.2023 10:04:32</t>
  </si>
  <si>
    <t>28.08.2023 10:05:23</t>
  </si>
  <si>
    <t>28.08.2023 10:05:24</t>
  </si>
  <si>
    <t>28.08.2023 10:05:26</t>
  </si>
  <si>
    <t>28.08.2023 10:05:27</t>
  </si>
  <si>
    <t>28.08.2023 10:05:30</t>
  </si>
  <si>
    <t>28.08.2023 10:05:32</t>
  </si>
  <si>
    <t>28.08.2023 10:05:35</t>
  </si>
  <si>
    <t>28.08.2023 10:05:38</t>
  </si>
  <si>
    <t>28.08.2023 10:05:42</t>
  </si>
  <si>
    <t>28.08.2023 10:05:44</t>
  </si>
  <si>
    <t>28.08.2023 10:05:45</t>
  </si>
  <si>
    <t>28.08.2023 10:05:47</t>
  </si>
  <si>
    <t>28.08.2023 10:05:48</t>
  </si>
  <si>
    <t>28.08.2023 10:05:50</t>
  </si>
  <si>
    <t>28.08.2023 10:06:02</t>
  </si>
  <si>
    <t>28.08.2023 10:06:06</t>
  </si>
  <si>
    <t>28.08.2023 10:06:08</t>
  </si>
  <si>
    <t>28.08.2023 10:06:09</t>
  </si>
  <si>
    <t>28.08.2023 10:06:26</t>
  </si>
  <si>
    <t>28.08.2023 10:06:27</t>
  </si>
  <si>
    <t>28.08.2023 10:06:29</t>
  </si>
  <si>
    <t>28.08.2023 10:06:30</t>
  </si>
  <si>
    <t>28.08.2023 10:06:32</t>
  </si>
  <si>
    <t>28.08.2023 10:06:33</t>
  </si>
  <si>
    <t>28.08.2023 10:06:39</t>
  </si>
  <si>
    <t>28.08.2023 10:06:41</t>
  </si>
  <si>
    <t>28.08.2023 10:06:42</t>
  </si>
  <si>
    <t>28.08.2023 10:06:44</t>
  </si>
  <si>
    <t>28.08.2023 10:06:45</t>
  </si>
  <si>
    <t>28.08.2023 10:06:50</t>
  </si>
  <si>
    <t>28.08.2023 10:06:51</t>
  </si>
  <si>
    <t>28.08.2023 10:06:53</t>
  </si>
  <si>
    <t>28.08.2023 10:06:54</t>
  </si>
  <si>
    <t>28.08.2023 10:07:14</t>
  </si>
  <si>
    <t>28.08.2023 10:07:15</t>
  </si>
  <si>
    <t>28.08.2023 10:07:17</t>
  </si>
  <si>
    <t>28.08.2023 10:07:20</t>
  </si>
  <si>
    <t>28.08.2023 10:07:21</t>
  </si>
  <si>
    <t>28.08.2023 10:07:23</t>
  </si>
  <si>
    <t>28.08.2023 10:08:14</t>
  </si>
  <si>
    <t>28.08.2023 10:08:15</t>
  </si>
  <si>
    <t>28.08.2023 10:08:17</t>
  </si>
  <si>
    <t>28.08.2023 10:08:18</t>
  </si>
  <si>
    <t>28.08.2023 10:08:20</t>
  </si>
  <si>
    <t>28.08.2023 10:08:21</t>
  </si>
  <si>
    <t>28.08.2023 10:08:23</t>
  </si>
  <si>
    <t>28.08.2023 10:08:24</t>
  </si>
  <si>
    <t>28.08.2023 10:08:26</t>
  </si>
  <si>
    <t>28.08.2023 10:08:27</t>
  </si>
  <si>
    <t>28.08.2023 10:09:05</t>
  </si>
  <si>
    <t>28.08.2023 10:09:06</t>
  </si>
  <si>
    <t>28.08.2023 10:09:08</t>
  </si>
  <si>
    <t>28.08.2023 10:09:09</t>
  </si>
  <si>
    <t>28.08.2023 10:09:11</t>
  </si>
  <si>
    <t>28.08.2023 10:09:15</t>
  </si>
  <si>
    <t>28.08.2023 10:09:17</t>
  </si>
  <si>
    <t>28.08.2023 10:09:18</t>
  </si>
  <si>
    <t>28.08.2023 10:09:20</t>
  </si>
  <si>
    <t>28.08.2023 10:09:21</t>
  </si>
  <si>
    <t>28.08.2023 10:09:23</t>
  </si>
  <si>
    <t>28.08.2023 10:10:47</t>
  </si>
  <si>
    <t>28.08.2023 10:10:48</t>
  </si>
  <si>
    <t>28.08.2023 10:10:50</t>
  </si>
  <si>
    <t>28.08.2023 10:11:35</t>
  </si>
  <si>
    <t>28.08.2023 10:11:38</t>
  </si>
  <si>
    <t>28.08.2023 10:11:42</t>
  </si>
  <si>
    <t>28.08.2023 10:11:44</t>
  </si>
  <si>
    <t>28.08.2023 10:12:00</t>
  </si>
  <si>
    <t>28.08.2023 10:12:02</t>
  </si>
  <si>
    <t>28.08.2023 10:12:03</t>
  </si>
  <si>
    <t>28.08.2023 10:12:05</t>
  </si>
  <si>
    <t>28.08.2023 10:12:06</t>
  </si>
  <si>
    <t>28.08.2023 10:12:08</t>
  </si>
  <si>
    <t>28.08.2023 10:12:09</t>
  </si>
  <si>
    <t>28.08.2023 10:12:11</t>
  </si>
  <si>
    <t>28.08.2023 10:12:12</t>
  </si>
  <si>
    <t>28.08.2023 10:12:14</t>
  </si>
  <si>
    <t>28.08.2023 10:12:15</t>
  </si>
  <si>
    <t>28.08.2023 10:12:17</t>
  </si>
  <si>
    <t>28.08.2023 10:12:18</t>
  </si>
  <si>
    <t>28.08.2023 10:12:20</t>
  </si>
  <si>
    <t>28.08.2023 10:12:21</t>
  </si>
  <si>
    <t>28.08.2023 10:12:23</t>
  </si>
  <si>
    <t>28.08.2023 10:12:26</t>
  </si>
  <si>
    <t>28.08.2023 10:13:15</t>
  </si>
  <si>
    <t>28.08.2023 10:13:17</t>
  </si>
  <si>
    <t>28.08.2023 10:13:18</t>
  </si>
  <si>
    <t>28.08.2023 10:13:20</t>
  </si>
  <si>
    <t>28.08.2023 10:13:21</t>
  </si>
  <si>
    <t>28.08.2023 10:13:23</t>
  </si>
  <si>
    <t>28.08.2023 10:13:24</t>
  </si>
  <si>
    <t>28.08.2023 10:13:26</t>
  </si>
  <si>
    <t>28.08.2023 10:13:27</t>
  </si>
  <si>
    <t>28.08.2023 10:13:47</t>
  </si>
  <si>
    <t>28.08.2023 10:14:50</t>
  </si>
  <si>
    <t>28.08.2023 10:15:11</t>
  </si>
  <si>
    <t>28.08.2023 10:15:12</t>
  </si>
  <si>
    <t>28.08.2023 10:15:15</t>
  </si>
  <si>
    <t>28.08.2023 10:15:17</t>
  </si>
  <si>
    <t>28.08.2023 10:15:21</t>
  </si>
  <si>
    <t>28.08.2023 10:15:26</t>
  </si>
  <si>
    <t>28.08.2023 10:15:27</t>
  </si>
  <si>
    <t>28.08.2023 10:16:41</t>
  </si>
  <si>
    <t>28.08.2023 10:16:42</t>
  </si>
  <si>
    <t>28.08.2023 10:16:44</t>
  </si>
  <si>
    <t>28.08.2023 10:16:45</t>
  </si>
  <si>
    <t>28.08.2023 10:16:47</t>
  </si>
  <si>
    <t>28.08.2023 10:16:48</t>
  </si>
  <si>
    <t>28.08.2023 10:16:50</t>
  </si>
  <si>
    <t>28.08.2023 10:16:54</t>
  </si>
  <si>
    <t>28.08.2023 10:16:56</t>
  </si>
  <si>
    <t>28.08.2023 10:16:57</t>
  </si>
  <si>
    <t>28.08.2023 10:18:45</t>
  </si>
  <si>
    <t>28.08.2023 10:18:47</t>
  </si>
  <si>
    <t>28.08.2023 10:18:48</t>
  </si>
  <si>
    <t>28.08.2023 10:18:50</t>
  </si>
  <si>
    <t>28.08.2023 10:18:51</t>
  </si>
  <si>
    <t>28.08.2023 10:18:59</t>
  </si>
  <si>
    <t>28.08.2023 10:19:00</t>
  </si>
  <si>
    <t>28.08.2023 10:19:02</t>
  </si>
  <si>
    <t>28.08.2023 10:19:03</t>
  </si>
  <si>
    <t>28.08.2023 10:19:05</t>
  </si>
  <si>
    <t>28.08.2023 10:19:06</t>
  </si>
  <si>
    <t>28.08.2023 10:19:08</t>
  </si>
  <si>
    <t>28.08.2023 10:20:18</t>
  </si>
  <si>
    <t>28.08.2023 10:20:20</t>
  </si>
  <si>
    <t>28.08.2023 10:20:21</t>
  </si>
  <si>
    <t>28.08.2023 10:20:23</t>
  </si>
  <si>
    <t>28.08.2023 10:20:24</t>
  </si>
  <si>
    <t>28.08.2023 10:20:26</t>
  </si>
  <si>
    <t>28.08.2023 10:20:53</t>
  </si>
  <si>
    <t>28.08.2023 10:20:54</t>
  </si>
  <si>
    <t>28.08.2023 10:20:56</t>
  </si>
  <si>
    <t>28.08.2023 10:20:57</t>
  </si>
  <si>
    <t>28.08.2023 10:20:59</t>
  </si>
  <si>
    <t>28.08.2023 10:21:00</t>
  </si>
  <si>
    <t>28.08.2023 10:21:02</t>
  </si>
  <si>
    <t>28.08.2023 10:21:03</t>
  </si>
  <si>
    <t>28.08.2023 10:21:05</t>
  </si>
  <si>
    <t>28.08.2023 10:21:06</t>
  </si>
  <si>
    <t>28.08.2023 10:22:09</t>
  </si>
  <si>
    <t>28.08.2023 10:22:11</t>
  </si>
  <si>
    <t>28.08.2023 10:22:12</t>
  </si>
  <si>
    <t>28.08.2023 10:22:14</t>
  </si>
  <si>
    <t>28.08.2023 10:22:15</t>
  </si>
  <si>
    <t>28.08.2023 10:22:17</t>
  </si>
  <si>
    <t>28.08.2023 10:22:39</t>
  </si>
  <si>
    <t>28.08.2023 10:22:41</t>
  </si>
  <si>
    <t>28.08.2023 10:22:42</t>
  </si>
  <si>
    <t>28.08.2023 10:22:47</t>
  </si>
  <si>
    <t>28.08.2023 10:22:48</t>
  </si>
  <si>
    <t>28.08.2023 10:22:50</t>
  </si>
  <si>
    <t>28.08.2023 10:22:51</t>
  </si>
  <si>
    <t>28.08.2023 10:22:53</t>
  </si>
  <si>
    <t>28.08.2023 10:22:57</t>
  </si>
  <si>
    <t>28.08.2023 10:23:44</t>
  </si>
  <si>
    <t>28.08.2023 10:23:45</t>
  </si>
  <si>
    <t>28.08.2023 10:23:47</t>
  </si>
  <si>
    <t>28.08.2023 10:23:48</t>
  </si>
  <si>
    <t>28.08.2023 10:23:50</t>
  </si>
  <si>
    <t>28.08.2023 10:24:39</t>
  </si>
  <si>
    <t>28.08.2023 10:24:41</t>
  </si>
  <si>
    <t>28.08.2023 10:24:42</t>
  </si>
  <si>
    <t>28.08.2023 10:24:44</t>
  </si>
  <si>
    <t>28.08.2023 10:24:45</t>
  </si>
  <si>
    <t>28.08.2023 10:24:47</t>
  </si>
  <si>
    <t>28.08.2023 10:25:03</t>
  </si>
  <si>
    <t>28.08.2023 10:25:05</t>
  </si>
  <si>
    <t>28.08.2023 10:25:06</t>
  </si>
  <si>
    <t>28.08.2023 10:25:08</t>
  </si>
  <si>
    <t>28.08.2023 10:25:09</t>
  </si>
  <si>
    <t>28.08.2023 10:25:20</t>
  </si>
  <si>
    <t>28.08.2023 10:25:21</t>
  </si>
  <si>
    <t>28.08.2023 10:25:23</t>
  </si>
  <si>
    <t>28.08.2023 10:25:24</t>
  </si>
  <si>
    <t>28.08.2023 10:25:35</t>
  </si>
  <si>
    <t>28.08.2023 10:27:11</t>
  </si>
  <si>
    <t>28.08.2023 10:27:12</t>
  </si>
  <si>
    <t>28.08.2023 10:27:14</t>
  </si>
  <si>
    <t>28.08.2023 10:27:15</t>
  </si>
  <si>
    <t>28.08.2023 10:27:17</t>
  </si>
  <si>
    <t>28.08.2023 10:27:18</t>
  </si>
  <si>
    <t>28.08.2023 10:27:32</t>
  </si>
  <si>
    <t>28.08.2023 10:27:33</t>
  </si>
  <si>
    <t>28.08.2023 10:27:34</t>
  </si>
  <si>
    <t>28.08.2023 10:27:36</t>
  </si>
  <si>
    <t>28.08.2023 10:27:37</t>
  </si>
  <si>
    <t>28.08.2023 10:27:39</t>
  </si>
  <si>
    <t>28.08.2023 10:27:45</t>
  </si>
  <si>
    <t>28.08.2023 10:28:13</t>
  </si>
  <si>
    <t>28.08.2023 10:28:54</t>
  </si>
  <si>
    <t>28.08.2023 10:28:57</t>
  </si>
  <si>
    <t>28.08.2023 10:28:58</t>
  </si>
  <si>
    <t>28.08.2023 10:29:00</t>
  </si>
  <si>
    <t>28.08.2023 10:29:01</t>
  </si>
  <si>
    <t>28.08.2023 10:29:03</t>
  </si>
  <si>
    <t>28.08.2023 10:29:43</t>
  </si>
  <si>
    <t>28.08.2023 10:29:45</t>
  </si>
  <si>
    <t>28.08.2023 10:29:46</t>
  </si>
  <si>
    <t>28.08.2023 10:29:48</t>
  </si>
  <si>
    <t>28.08.2023 10:29:49</t>
  </si>
  <si>
    <t>28.08.2023 10:29:51</t>
  </si>
  <si>
    <t>28.08.2023 10:29:52</t>
  </si>
  <si>
    <t>28.08.2023 10:31:39</t>
  </si>
  <si>
    <t>28.08.2023 10:31:40</t>
  </si>
  <si>
    <t>28.08.2023 10:31:42</t>
  </si>
  <si>
    <t>28.08.2023 10:31:43</t>
  </si>
  <si>
    <t>28.08.2023 10:31:45</t>
  </si>
  <si>
    <t>28.08.2023 10:31:46</t>
  </si>
  <si>
    <t>28.08.2023 10:31:48</t>
  </si>
  <si>
    <t>28.08.2023 10:31:49</t>
  </si>
  <si>
    <t>28.08.2023 10:32:42</t>
  </si>
  <si>
    <t>28.08.2023 10:32:43</t>
  </si>
  <si>
    <t>28.08.2023 10:32:45</t>
  </si>
  <si>
    <t>28.08.2023 10:32:46</t>
  </si>
  <si>
    <t>28.08.2023 10:32:48</t>
  </si>
  <si>
    <t>28.08.2023 10:33:00</t>
  </si>
  <si>
    <t>28.08.2023 10:33:01</t>
  </si>
  <si>
    <t>28.08.2023 10:33:03</t>
  </si>
  <si>
    <t>28.08.2023 10:33:04</t>
  </si>
  <si>
    <t>28.08.2023 10:33:06</t>
  </si>
  <si>
    <t>28.08.2023 10:33:07</t>
  </si>
  <si>
    <t>28.08.2023 10:33:09</t>
  </si>
  <si>
    <t>28.08.2023 10:33:10</t>
  </si>
  <si>
    <t>28.08.2023 10:33:12</t>
  </si>
  <si>
    <t>28.08.2023 10:33:43</t>
  </si>
  <si>
    <t>28.08.2023 10:33:45</t>
  </si>
  <si>
    <t>28.08.2023 10:33:46</t>
  </si>
  <si>
    <t>28.08.2023 10:33:48</t>
  </si>
  <si>
    <t>28.08.2023 10:33:49</t>
  </si>
  <si>
    <t>28.08.2023 10:33:51</t>
  </si>
  <si>
    <t>28.08.2023 10:34:45</t>
  </si>
  <si>
    <t>28.08.2023 10:34:46</t>
  </si>
  <si>
    <t>28.08.2023 10:34:48</t>
  </si>
  <si>
    <t>28.08.2023 10:34:49</t>
  </si>
  <si>
    <t>28.08.2023 10:34:51</t>
  </si>
  <si>
    <t>28.08.2023 10:34:52</t>
  </si>
  <si>
    <t>28.08.2023 10:34:54</t>
  </si>
  <si>
    <t>28.08.2023 10:34:55</t>
  </si>
  <si>
    <t>28.08.2023 10:34:57</t>
  </si>
  <si>
    <t>28.08.2023 10:34:58</t>
  </si>
  <si>
    <t>28.08.2023 10:35:00</t>
  </si>
  <si>
    <t>28.08.2023 10:35:01</t>
  </si>
  <si>
    <t>28.08.2023 10:35:16</t>
  </si>
  <si>
    <t>28.08.2023 10:35:18</t>
  </si>
  <si>
    <t>28.08.2023 10:35:19</t>
  </si>
  <si>
    <t>28.08.2023 10:35:21</t>
  </si>
  <si>
    <t>28.08.2023 10:35:24</t>
  </si>
  <si>
    <t>28.08.2023 10:35:25</t>
  </si>
  <si>
    <t>28.08.2023 10:36:03</t>
  </si>
  <si>
    <t>28.08.2023 10:36:04</t>
  </si>
  <si>
    <t>28.08.2023 10:36:06</t>
  </si>
  <si>
    <t>28.08.2023 10:36:07</t>
  </si>
  <si>
    <t>28.08.2023 10:36:09</t>
  </si>
  <si>
    <t>28.08.2023 10:36:10</t>
  </si>
  <si>
    <t>28.08.2023 10:36:54</t>
  </si>
  <si>
    <t>28.08.2023 10:36:55</t>
  </si>
  <si>
    <t>28.08.2023 10:36:57</t>
  </si>
  <si>
    <t>28.08.2023 10:36:58</t>
  </si>
  <si>
    <t>28.08.2023 10:37:00</t>
  </si>
  <si>
    <t>28.08.2023 10:37:01</t>
  </si>
  <si>
    <t>28.08.2023 10:37:18</t>
  </si>
  <si>
    <t>28.08.2023 10:37:19</t>
  </si>
  <si>
    <t>28.08.2023 10:37:21</t>
  </si>
  <si>
    <t>28.08.2023 10:37:22</t>
  </si>
  <si>
    <t>28.08.2023 10:37:24</t>
  </si>
  <si>
    <t>28.08.2023 10:37:25</t>
  </si>
  <si>
    <t>28.08.2023 10:38:03</t>
  </si>
  <si>
    <t>28.08.2023 10:38:04</t>
  </si>
  <si>
    <t>28.08.2023 10:38:06</t>
  </si>
  <si>
    <t>28.08.2023 10:38:07</t>
  </si>
  <si>
    <t>28.08.2023 10:38:09</t>
  </si>
  <si>
    <t>28.08.2023 10:39:07</t>
  </si>
  <si>
    <t>28.08.2023 10:39:09</t>
  </si>
  <si>
    <t>28.08.2023 10:39:10</t>
  </si>
  <si>
    <t>28.08.2023 10:39:22</t>
  </si>
  <si>
    <t>28.08.2023 10:39:25</t>
  </si>
  <si>
    <t>28.08.2023 10:39:26</t>
  </si>
  <si>
    <t>28.08.2023 10:39:28</t>
  </si>
  <si>
    <t>28.08.2023 10:39:29</t>
  </si>
  <si>
    <t>28.08.2023 10:39:31</t>
  </si>
  <si>
    <t>28.08.2023 10:39:32</t>
  </si>
  <si>
    <t>28.08.2023 10:39:34</t>
  </si>
  <si>
    <t>28.08.2023 10:40:10</t>
  </si>
  <si>
    <t>28.08.2023 10:40:11</t>
  </si>
  <si>
    <t>28.08.2023 10:40:13</t>
  </si>
  <si>
    <t>28.08.2023 10:40:14</t>
  </si>
  <si>
    <t>28.08.2023 10:40:16</t>
  </si>
  <si>
    <t>28.08.2023 10:40:17</t>
  </si>
  <si>
    <t>28.08.2023 10:40:23</t>
  </si>
  <si>
    <t>28.08.2023 10:40:25</t>
  </si>
  <si>
    <t>28.08.2023 10:40:41</t>
  </si>
  <si>
    <t>28.08.2023 10:40:43</t>
  </si>
  <si>
    <t>28.08.2023 10:42:53</t>
  </si>
  <si>
    <t>28.08.2023 10:42:55</t>
  </si>
  <si>
    <t>28.08.2023 10:42:56</t>
  </si>
  <si>
    <t>28.08.2023 10:42:58</t>
  </si>
  <si>
    <t>28.08.2023 10:43:31</t>
  </si>
  <si>
    <t>28.08.2023 10:43:32</t>
  </si>
  <si>
    <t>28.08.2023 10:43:34</t>
  </si>
  <si>
    <t>28.08.2023 10:43:35</t>
  </si>
  <si>
    <t>28.08.2023 10:46:28</t>
  </si>
  <si>
    <t>28.08.2023 10:46:29</t>
  </si>
  <si>
    <t>28.08.2023 10:46:31</t>
  </si>
  <si>
    <t>28.08.2023 10:46:32</t>
  </si>
  <si>
    <t>28.08.2023 10:46:34</t>
  </si>
  <si>
    <t>28.08.2023 10:46:35</t>
  </si>
  <si>
    <t>28.08.2023 10:46:52</t>
  </si>
  <si>
    <t>28.08.2023 10:46:53</t>
  </si>
  <si>
    <t>28.08.2023 10:46:55</t>
  </si>
  <si>
    <t>28.08.2023 10:46:56</t>
  </si>
  <si>
    <t>28.08.2023 10:46:58</t>
  </si>
  <si>
    <t>28.08.2023 10:48:20</t>
  </si>
  <si>
    <t>28.08.2023 10:48:22</t>
  </si>
  <si>
    <t>28.08.2023 10:48:23</t>
  </si>
  <si>
    <t>28.08.2023 10:48:25</t>
  </si>
  <si>
    <t>28.08.2023 10:48:26</t>
  </si>
  <si>
    <t>28.08.2023 10:48:28</t>
  </si>
  <si>
    <t>28.08.2023 10:48:29</t>
  </si>
  <si>
    <t>28.08.2023 10:48:31</t>
  </si>
  <si>
    <t>28.08.2023 10:48:32</t>
  </si>
  <si>
    <t>28.08.2023 10:49:17</t>
  </si>
  <si>
    <t>28.08.2023 10:49:19</t>
  </si>
  <si>
    <t>28.08.2023 10:49:20</t>
  </si>
  <si>
    <t>28.08.2023 10:49:22</t>
  </si>
  <si>
    <t>28.08.2023 10:49:23</t>
  </si>
  <si>
    <t>28.08.2023 10:49:25</t>
  </si>
  <si>
    <t>28.08.2023 10:49:28</t>
  </si>
  <si>
    <t>28.08.2023 10:51:28</t>
  </si>
  <si>
    <t>28.08.2023 10:51:29</t>
  </si>
  <si>
    <t>28.08.2023 10:51:31</t>
  </si>
  <si>
    <t>28.08.2023 10:51:32</t>
  </si>
  <si>
    <t>28.08.2023 10:51:34</t>
  </si>
  <si>
    <t>28.08.2023 10:52:01</t>
  </si>
  <si>
    <t>28.08.2023 10:52:02</t>
  </si>
  <si>
    <t>28.08.2023 10:52:04</t>
  </si>
  <si>
    <t>28.08.2023 10:52:05</t>
  </si>
  <si>
    <t>28.08.2023 10:52:07</t>
  </si>
  <si>
    <t>28.08.2023 10:53:08</t>
  </si>
  <si>
    <t>28.08.2023 10:53:10</t>
  </si>
  <si>
    <t>28.08.2023 10:53:11</t>
  </si>
  <si>
    <t>28.08.2023 10:53:13</t>
  </si>
  <si>
    <t>28.08.2023 10:53:14</t>
  </si>
  <si>
    <t>28.08.2023 10:54:52</t>
  </si>
  <si>
    <t>28.08.2023 10:56:22</t>
  </si>
  <si>
    <t>28.08.2023 10:56:23</t>
  </si>
  <si>
    <t>28.08.2023 10:56:25</t>
  </si>
  <si>
    <t>28.08.2023 10:56:26</t>
  </si>
  <si>
    <t>28.08.2023 10:56:28</t>
  </si>
  <si>
    <t>28.08.2023 10:57:31</t>
  </si>
  <si>
    <t>28.08.2023 10:57:32</t>
  </si>
  <si>
    <t>28.08.2023 10:57:34</t>
  </si>
  <si>
    <t>28.08.2023 10:57:35</t>
  </si>
  <si>
    <t>28.08.2023 10:57:37</t>
  </si>
  <si>
    <t>28.08.2023 10:57:38</t>
  </si>
  <si>
    <t>28.08.2023 10:58:20</t>
  </si>
  <si>
    <t>28.08.2023 10:58:22</t>
  </si>
  <si>
    <t>28.08.2023 10:58:23</t>
  </si>
  <si>
    <t>28.08.2023 10:58:25</t>
  </si>
  <si>
    <t>28.08.2023 10:58:26</t>
  </si>
  <si>
    <t>28.08.2023 10:58:28</t>
  </si>
  <si>
    <t>28.08.2023 10:58:29</t>
  </si>
  <si>
    <t>28.08.2023 10:58:52</t>
  </si>
  <si>
    <t>28.08.2023 10:58:55</t>
  </si>
  <si>
    <t>28.08.2023 10:58:56</t>
  </si>
  <si>
    <t>28.08.2023 10:58:58</t>
  </si>
  <si>
    <t>28.08.2023 10:59:01</t>
  </si>
  <si>
    <t>28.08.2023 10:59:05</t>
  </si>
  <si>
    <t>28.08.2023 11:00:07</t>
  </si>
  <si>
    <t>28.08.2023 11:00:08</t>
  </si>
  <si>
    <t>28.08.2023 11:00:10</t>
  </si>
  <si>
    <t>28.08.2023 11:00:55</t>
  </si>
  <si>
    <t>28.08.2023 11:00:56</t>
  </si>
  <si>
    <t>28.08.2023 11:00:58</t>
  </si>
  <si>
    <t>28.08.2023 11:00:59</t>
  </si>
  <si>
    <t>28.08.2023 11:01:01</t>
  </si>
  <si>
    <t>28.08.2023 11:01:28</t>
  </si>
  <si>
    <t>28.08.2023 11:01:29</t>
  </si>
  <si>
    <t>28.08.2023 11:02:17</t>
  </si>
  <si>
    <t>28.08.2023 11:02:19</t>
  </si>
  <si>
    <t>28.08.2023 11:02:20</t>
  </si>
  <si>
    <t>28.08.2023 11:02:22</t>
  </si>
  <si>
    <t>28.08.2023 11:03:56</t>
  </si>
  <si>
    <t>28.08.2023 11:03:58</t>
  </si>
  <si>
    <t>28.08.2023 11:03:59</t>
  </si>
  <si>
    <t>28.08.2023 11:04:02</t>
  </si>
  <si>
    <t>28.08.2023 11:04:04</t>
  </si>
  <si>
    <t>28.08.2023 11:04:05</t>
  </si>
  <si>
    <t>28.08.2023 11:04:07</t>
  </si>
  <si>
    <t>28.08.2023 11:04:26</t>
  </si>
  <si>
    <t>28.08.2023 11:04:28</t>
  </si>
  <si>
    <t>28.08.2023 11:04:29</t>
  </si>
  <si>
    <t>28.08.2023 11:04:31</t>
  </si>
  <si>
    <t>28.08.2023 11:04:32</t>
  </si>
  <si>
    <t>28.08.2023 11:05:47</t>
  </si>
  <si>
    <t>28.08.2023 11:05:52</t>
  </si>
  <si>
    <t>28.08.2023 11:05:53</t>
  </si>
  <si>
    <t>28.08.2023 11:05:55</t>
  </si>
  <si>
    <t>28.08.2023 11:07:22</t>
  </si>
  <si>
    <t>28.08.2023 11:07:23</t>
  </si>
  <si>
    <t>28.08.2023 11:07:25</t>
  </si>
  <si>
    <t>28.08.2023 11:07:26</t>
  </si>
  <si>
    <t>28.08.2023 11:07:28</t>
  </si>
  <si>
    <t>28.08.2023 11:07:29</t>
  </si>
  <si>
    <t>28.08.2023 11:07:31</t>
  </si>
  <si>
    <t>28.08.2023 11:10:31</t>
  </si>
  <si>
    <t>28.08.2023 11:10:32</t>
  </si>
  <si>
    <t>28.08.2023 11:10:34</t>
  </si>
  <si>
    <t>28.08.2023 11:10:35</t>
  </si>
  <si>
    <t>28.08.2023 11:10:37</t>
  </si>
  <si>
    <t>28.08.2023 11:10:56</t>
  </si>
  <si>
    <t>28.08.2023 11:10:58</t>
  </si>
  <si>
    <t>28.08.2023 11:10:59</t>
  </si>
  <si>
    <t>28.08.2023 11:11:31</t>
  </si>
  <si>
    <t>28.08.2023 11:11:32</t>
  </si>
  <si>
    <t>28.08.2023 11:11:34</t>
  </si>
  <si>
    <t>28.08.2023 11:11:35</t>
  </si>
  <si>
    <t>28.08.2023 11:11:37</t>
  </si>
  <si>
    <t>28.08.2023 11:11:38</t>
  </si>
  <si>
    <t>28.08.2023 11:12:07</t>
  </si>
  <si>
    <t>28.08.2023 11:12:08</t>
  </si>
  <si>
    <t>28.08.2023 11:12:10</t>
  </si>
  <si>
    <t>28.08.2023 11:12:17</t>
  </si>
  <si>
    <t>28.08.2023 11:12:19</t>
  </si>
  <si>
    <t>28.08.2023 11:12:20</t>
  </si>
  <si>
    <t>28.08.2023 11:12:25</t>
  </si>
  <si>
    <t>28.08.2023 11:12:26</t>
  </si>
  <si>
    <t>28.08.2023 11:12:28</t>
  </si>
  <si>
    <t>28.08.2023 11:12:29</t>
  </si>
  <si>
    <t>28.08.2023 11:12:31</t>
  </si>
  <si>
    <t>28.08.2023 11:12:32</t>
  </si>
  <si>
    <t>28.08.2023 11:14:16</t>
  </si>
  <si>
    <t>28.08.2023 11:14:17</t>
  </si>
  <si>
    <t>28.08.2023 11:14:19</t>
  </si>
  <si>
    <t>28.08.2023 11:14:20</t>
  </si>
  <si>
    <t>28.08.2023 11:14:22</t>
  </si>
  <si>
    <t>28.08.2023 11:14:32</t>
  </si>
  <si>
    <t>28.08.2023 11:14:34</t>
  </si>
  <si>
    <t>28.08.2023 11:14:35</t>
  </si>
  <si>
    <t>28.08.2023 11:14:37</t>
  </si>
  <si>
    <t>28.08.2023 11:14:38</t>
  </si>
  <si>
    <t>28.08.2023 11:14:40</t>
  </si>
  <si>
    <t>28.08.2023 11:18:11</t>
  </si>
  <si>
    <t>28.08.2023 11:18:13</t>
  </si>
  <si>
    <t>28.08.2023 11:18:14</t>
  </si>
  <si>
    <t>28.08.2023 11:18:16</t>
  </si>
  <si>
    <t>28.08.2023 11:18:17</t>
  </si>
  <si>
    <t>28.08.2023 11:20:40</t>
  </si>
  <si>
    <t>28.08.2023 11:20:41</t>
  </si>
  <si>
    <t>28.08.2023 11:20:43</t>
  </si>
  <si>
    <t>28.08.2023 11:20:44</t>
  </si>
  <si>
    <t>28.08.2023 11:20:46</t>
  </si>
  <si>
    <t>28.08.2023 11:20:47</t>
  </si>
  <si>
    <t>28.08.2023 11:20:50</t>
  </si>
  <si>
    <t>28.08.2023 11:20:52</t>
  </si>
  <si>
    <t>28.08.2023 11:20:53</t>
  </si>
  <si>
    <t>28.08.2023 11:20:55</t>
  </si>
  <si>
    <t>28.08.2023 11:20:56</t>
  </si>
  <si>
    <t>28.08.2023 11:21:08</t>
  </si>
  <si>
    <t>28.08.2023 11:21:09</t>
  </si>
  <si>
    <t>28.08.2023 11:21:11</t>
  </si>
  <si>
    <t>28.08.2023 11:21:12</t>
  </si>
  <si>
    <t>28.08.2023 11:21:14</t>
  </si>
  <si>
    <t>28.08.2023 11:21:17</t>
  </si>
  <si>
    <t>28.08.2023 11:21:18</t>
  </si>
  <si>
    <t>28.08.2023 11:22:03</t>
  </si>
  <si>
    <t>28.08.2023 11:22:05</t>
  </si>
  <si>
    <t>28.08.2023 11:22:06</t>
  </si>
  <si>
    <t>28.08.2023 11:22:08</t>
  </si>
  <si>
    <t>28.08.2023 11:22:09</t>
  </si>
  <si>
    <t>28.08.2023 11:22:11</t>
  </si>
  <si>
    <t>28.08.2023 11:22:12</t>
  </si>
  <si>
    <t>28.08.2023 11:22:14</t>
  </si>
  <si>
    <t>28.08.2023 11:22:15</t>
  </si>
  <si>
    <t>28.08.2023 11:22:17</t>
  </si>
  <si>
    <t>28.08.2023 11:22:18</t>
  </si>
  <si>
    <t>28.08.2023 11:22:20</t>
  </si>
  <si>
    <t>28.08.2023 11:22:21</t>
  </si>
  <si>
    <t>28.08.2023 11:22:23</t>
  </si>
  <si>
    <t>28.08.2023 11:22:44</t>
  </si>
  <si>
    <t>28.08.2023 11:22:45</t>
  </si>
  <si>
    <t>28.08.2023 11:22:47</t>
  </si>
  <si>
    <t>28.08.2023 11:22:48</t>
  </si>
  <si>
    <t>28.08.2023 11:22:50</t>
  </si>
  <si>
    <t>28.08.2023 11:22:51</t>
  </si>
  <si>
    <t>28.08.2023 11:22:53</t>
  </si>
  <si>
    <t>28.08.2023 11:22:54</t>
  </si>
  <si>
    <t>28.08.2023 11:22:56</t>
  </si>
  <si>
    <t>28.08.2023 11:22:57</t>
  </si>
  <si>
    <t>28.08.2023 11:23:12</t>
  </si>
  <si>
    <t>28.08.2023 11:23:14</t>
  </si>
  <si>
    <t>28.08.2023 11:23:15</t>
  </si>
  <si>
    <t>28.08.2023 11:23:17</t>
  </si>
  <si>
    <t>28.08.2023 11:23:18</t>
  </si>
  <si>
    <t>28.08.2023 11:23:20</t>
  </si>
  <si>
    <t>28.08.2023 11:23:21</t>
  </si>
  <si>
    <t>28.08.2023 11:23:24</t>
  </si>
  <si>
    <t>28.08.2023 11:23:27</t>
  </si>
  <si>
    <t>28.08.2023 11:24:09</t>
  </si>
  <si>
    <t>28.08.2023 11:26:18</t>
  </si>
  <si>
    <t>28.08.2023 11:26:20</t>
  </si>
  <si>
    <t>28.08.2023 11:26:21</t>
  </si>
  <si>
    <t>28.08.2023 11:26:23</t>
  </si>
  <si>
    <t>28.08.2023 11:26:24</t>
  </si>
  <si>
    <t>28.08.2023 11:26:25</t>
  </si>
  <si>
    <t>28.08.2023 11:26:27</t>
  </si>
  <si>
    <t>28.08.2023 11:27:50</t>
  </si>
  <si>
    <t>28.08.2023 11:27:52</t>
  </si>
  <si>
    <t>28.08.2023 11:27:53</t>
  </si>
  <si>
    <t>28.08.2023 11:27:55</t>
  </si>
  <si>
    <t>28.08.2023 11:27:59</t>
  </si>
  <si>
    <t>28.08.2023 11:28:01</t>
  </si>
  <si>
    <t>28.08.2023 11:28:02</t>
  </si>
  <si>
    <t>28.08.2023 11:28:04</t>
  </si>
  <si>
    <t>28.08.2023 11:28:05</t>
  </si>
  <si>
    <t>28.08.2023 11:28:55</t>
  </si>
  <si>
    <t>28.08.2023 11:28:56</t>
  </si>
  <si>
    <t>28.08.2023 11:28:58</t>
  </si>
  <si>
    <t>28.08.2023 11:28:59</t>
  </si>
  <si>
    <t>28.08.2023 11:29:01</t>
  </si>
  <si>
    <t>28.08.2023 11:29:02</t>
  </si>
  <si>
    <t>28.08.2023 11:29:58</t>
  </si>
  <si>
    <t>28.08.2023 11:30:55</t>
  </si>
  <si>
    <t>28.08.2023 11:30:56</t>
  </si>
  <si>
    <t>28.08.2023 11:30:58</t>
  </si>
  <si>
    <t>28.08.2023 11:30:59</t>
  </si>
  <si>
    <t>28.08.2023 11:31:01</t>
  </si>
  <si>
    <t>28.08.2023 11:31:46</t>
  </si>
  <si>
    <t>28.08.2023 11:31:49</t>
  </si>
  <si>
    <t>28.08.2023 11:31:50</t>
  </si>
  <si>
    <t>28.08.2023 11:31:52</t>
  </si>
  <si>
    <t>28.08.2023 11:31:53</t>
  </si>
  <si>
    <t>28.08.2023 11:31:55</t>
  </si>
  <si>
    <t>28.08.2023 11:31:56</t>
  </si>
  <si>
    <t>28.08.2023 11:31:58</t>
  </si>
  <si>
    <t>28.08.2023 11:32:44</t>
  </si>
  <si>
    <t>28.08.2023 11:32:56</t>
  </si>
  <si>
    <t>28.08.2023 11:33:08</t>
  </si>
  <si>
    <t>28.08.2023 11:33:31</t>
  </si>
  <si>
    <t>28.08.2023 11:33:32</t>
  </si>
  <si>
    <t>28.08.2023 11:33:33</t>
  </si>
  <si>
    <t>28.08.2023 11:33:35</t>
  </si>
  <si>
    <t>28.08.2023 11:33:36</t>
  </si>
  <si>
    <t>28.08.2023 11:33:37</t>
  </si>
  <si>
    <t>28.08.2023 11:33:39</t>
  </si>
  <si>
    <t>28.08.2023 11:33:40</t>
  </si>
  <si>
    <t>28.08.2023 11:33:47</t>
  </si>
  <si>
    <t>28.08.2023 11:33:49</t>
  </si>
  <si>
    <t>28.08.2023 11:33:50</t>
  </si>
  <si>
    <t>28.08.2023 11:33:51</t>
  </si>
  <si>
    <t>28.08.2023 11:33:52</t>
  </si>
  <si>
    <t>28.08.2023 11:33:54</t>
  </si>
  <si>
    <t>28.08.2023 11:33:55</t>
  </si>
  <si>
    <t>28.08.2023 11:33:56</t>
  </si>
  <si>
    <t>28.08.2023 11:33:57</t>
  </si>
  <si>
    <t>28.08.2023 11:36:29</t>
  </si>
  <si>
    <t>28.08.2023 11:36:30</t>
  </si>
  <si>
    <t>28.08.2023 11:36:31</t>
  </si>
  <si>
    <t>28.08.2023 11:36:33</t>
  </si>
  <si>
    <t>28.08.2023 11:36:34</t>
  </si>
  <si>
    <t>28.08.2023 11:36:35</t>
  </si>
  <si>
    <t>28.08.2023 11:36:37</t>
  </si>
  <si>
    <t>28.08.2023 11:36:38</t>
  </si>
  <si>
    <t>28.08.2023 11:36:39</t>
  </si>
  <si>
    <t>28.08.2023 11:36:45</t>
  </si>
  <si>
    <t>28.08.2023 11:36:46</t>
  </si>
  <si>
    <t>28.08.2023 11:36:48</t>
  </si>
  <si>
    <t>28.08.2023 11:36:49</t>
  </si>
  <si>
    <t>28.08.2023 11:36:50</t>
  </si>
  <si>
    <t>28.08.2023 11:36:51</t>
  </si>
  <si>
    <t>28.08.2023 11:36:53</t>
  </si>
  <si>
    <t>28.08.2023 11:37:54</t>
  </si>
  <si>
    <t>28.08.2023 11:37:58</t>
  </si>
  <si>
    <t>28.08.2023 11:38:00</t>
  </si>
  <si>
    <t>28.08.2023 11:38:03</t>
  </si>
  <si>
    <t>28.08.2023 11:38:05</t>
  </si>
  <si>
    <t>28.08.2023 11:40:29</t>
  </si>
  <si>
    <t>28.08.2023 11:40:31</t>
  </si>
  <si>
    <t>28.08.2023 11:40:35</t>
  </si>
  <si>
    <t>28.08.2023 11:40:38</t>
  </si>
  <si>
    <t>28.08.2023 11:40:39</t>
  </si>
  <si>
    <t>28.08.2023 11:40:42</t>
  </si>
  <si>
    <t>28.08.2023 11:40:47</t>
  </si>
  <si>
    <t>28.08.2023 11:40:48</t>
  </si>
  <si>
    <t>28.08.2023 11:40:50</t>
  </si>
  <si>
    <t>28.08.2023 11:42:42</t>
  </si>
  <si>
    <t>28.08.2023 11:42:44</t>
  </si>
  <si>
    <t>28.08.2023 11:42:45</t>
  </si>
  <si>
    <t>28.08.2023 11:42:46</t>
  </si>
  <si>
    <t>28.08.2023 11:42:47</t>
  </si>
  <si>
    <t>28.08.2023 11:42:49</t>
  </si>
  <si>
    <t>28.08.2023 11:42:50</t>
  </si>
  <si>
    <t>28.08.2023 11:42:51</t>
  </si>
  <si>
    <t>28.08.2023 11:44:16</t>
  </si>
  <si>
    <t>28.08.2023 11:44:18</t>
  </si>
  <si>
    <t>28.08.2023 11:44:19</t>
  </si>
  <si>
    <t>28.08.2023 11:44:21</t>
  </si>
  <si>
    <t>28.08.2023 11:44:22</t>
  </si>
  <si>
    <t>28.08.2023 11:44:24</t>
  </si>
  <si>
    <t>28.08.2023 11:45:24</t>
  </si>
  <si>
    <t>28.08.2023 11:45:25</t>
  </si>
  <si>
    <t>28.08.2023 11:45:27</t>
  </si>
  <si>
    <t>28.08.2023 11:45:28</t>
  </si>
  <si>
    <t>28.08.2023 11:45:30</t>
  </si>
  <si>
    <t>28.08.2023 11:46:33</t>
  </si>
  <si>
    <t>28.08.2023 11:46:34</t>
  </si>
  <si>
    <t>28.08.2023 11:48:34</t>
  </si>
  <si>
    <t>28.08.2023 11:48:37</t>
  </si>
  <si>
    <t>28.08.2023 11:48:38</t>
  </si>
  <si>
    <t>28.08.2023 11:48:46</t>
  </si>
  <si>
    <t>28.08.2023 11:48:47</t>
  </si>
  <si>
    <t>28.08.2023 11:50:23</t>
  </si>
  <si>
    <t>28.08.2023 11:50:25</t>
  </si>
  <si>
    <t>28.08.2023 11:50:26</t>
  </si>
  <si>
    <t>28.08.2023 11:50:27</t>
  </si>
  <si>
    <t>28.08.2023 11:50:29</t>
  </si>
  <si>
    <t>28.08.2023 11:50:30</t>
  </si>
  <si>
    <t>28.08.2023 11:50:31</t>
  </si>
  <si>
    <t>28.08.2023 11:57:41</t>
  </si>
  <si>
    <t>28.08.2023 11:57:43</t>
  </si>
  <si>
    <t>28.08.2023 11:57:44</t>
  </si>
  <si>
    <t>28.08.2023 11:57:46</t>
  </si>
  <si>
    <t>28.08.2023 11:58:05</t>
  </si>
  <si>
    <t>28.08.2023 11:58:07</t>
  </si>
  <si>
    <t>28.08.2023 11:58:08</t>
  </si>
  <si>
    <t>28.08.2023 11:58:10</t>
  </si>
  <si>
    <t>28.08.2023 11:59:23</t>
  </si>
  <si>
    <t>28.08.2023 11:59:25</t>
  </si>
  <si>
    <t>28.08.2023 11:59:26</t>
  </si>
  <si>
    <t>28.08.2023 11:59:28</t>
  </si>
  <si>
    <t>28.08.2023 11:59:29</t>
  </si>
  <si>
    <t>28.08.2023 12:00:10</t>
  </si>
  <si>
    <t>28.08.2023 12:01:14</t>
  </si>
  <si>
    <t>28.08.2023 12:01:16</t>
  </si>
  <si>
    <t>28.08.2023 12:01:17</t>
  </si>
  <si>
    <t>28.08.2023 12:01:18</t>
  </si>
  <si>
    <t>28.08.2023 12:01:20</t>
  </si>
  <si>
    <t>28.08.2023 12:01:52</t>
  </si>
  <si>
    <t>28.08.2023 12:01:54</t>
  </si>
  <si>
    <t>28.08.2023 12:01:55</t>
  </si>
  <si>
    <t>28.08.2023 12:01:56</t>
  </si>
  <si>
    <t>28.08.2023 12:01:58</t>
  </si>
  <si>
    <t>28.08.2023 12:01:59</t>
  </si>
  <si>
    <t>28.08.2023 12:02:00</t>
  </si>
  <si>
    <t>28.08.2023 12:03:22</t>
  </si>
  <si>
    <t>28.08.2023 12:03:25</t>
  </si>
  <si>
    <t>28.08.2023 12:03:27</t>
  </si>
  <si>
    <t>28.08.2023 12:03:28</t>
  </si>
  <si>
    <t>28.08.2023 12:03:30</t>
  </si>
  <si>
    <t>28.08.2023 12:03:31</t>
  </si>
  <si>
    <t>28.08.2023 12:04:27</t>
  </si>
  <si>
    <t>28.08.2023 12:04:28</t>
  </si>
  <si>
    <t>28.08.2023 12:04:30</t>
  </si>
  <si>
    <t>28.08.2023 12:06:00</t>
  </si>
  <si>
    <t>28.08.2023 12:06:01</t>
  </si>
  <si>
    <t>28.08.2023 12:06:03</t>
  </si>
  <si>
    <t>28.08.2023 12:06:04</t>
  </si>
  <si>
    <t>28.08.2023 12:06:15</t>
  </si>
  <si>
    <t>28.08.2023 12:06:16</t>
  </si>
  <si>
    <t>28.08.2023 12:06:17</t>
  </si>
  <si>
    <t>28.08.2023 12:06:19</t>
  </si>
  <si>
    <t>28.08.2023 12:06:20</t>
  </si>
  <si>
    <t>28.08.2023 12:06:21</t>
  </si>
  <si>
    <t>28.08.2023 12:06:22</t>
  </si>
  <si>
    <t>28.08.2023 12:06:58</t>
  </si>
  <si>
    <t>28.08.2023 12:07:00</t>
  </si>
  <si>
    <t>28.08.2023 12:07:01</t>
  </si>
  <si>
    <t>28.08.2023 12:07:03</t>
  </si>
  <si>
    <t>28.08.2023 12:07:04</t>
  </si>
  <si>
    <t>28.08.2023 12:07:15</t>
  </si>
  <si>
    <t>28.08.2023 12:07:16</t>
  </si>
  <si>
    <t>28.08.2023 12:07:18</t>
  </si>
  <si>
    <t>28.08.2023 12:07:21</t>
  </si>
  <si>
    <t>28.08.2023 12:07:24</t>
  </si>
  <si>
    <t>28.08.2023 12:07:28</t>
  </si>
  <si>
    <t>28.08.2023 12:09:19</t>
  </si>
  <si>
    <t>28.08.2023 12:09:21</t>
  </si>
  <si>
    <t>28.08.2023 12:09:22</t>
  </si>
  <si>
    <t>28.08.2023 12:09:24</t>
  </si>
  <si>
    <t>28.08.2023 12:09:42</t>
  </si>
  <si>
    <t>28.08.2023 12:09:43</t>
  </si>
  <si>
    <t>28.08.2023 12:09:45</t>
  </si>
  <si>
    <t>28.08.2023 12:09:46</t>
  </si>
  <si>
    <t>28.08.2023 12:11:28</t>
  </si>
  <si>
    <t>28.08.2023 12:11:30</t>
  </si>
  <si>
    <t>28.08.2023 12:11:31</t>
  </si>
  <si>
    <t>28.08.2023 12:11:32</t>
  </si>
  <si>
    <t>28.08.2023 12:11:33</t>
  </si>
  <si>
    <t>28.08.2023 12:11:35</t>
  </si>
  <si>
    <t>28.08.2023 12:11:40</t>
  </si>
  <si>
    <t>28.08.2023 12:11:42</t>
  </si>
  <si>
    <t>28.08.2023 12:11:43</t>
  </si>
  <si>
    <t>28.08.2023 12:11:44</t>
  </si>
  <si>
    <t>28.08.2023 12:11:46</t>
  </si>
  <si>
    <t>28.08.2023 12:11:47</t>
  </si>
  <si>
    <t>28.08.2023 12:11:48</t>
  </si>
  <si>
    <t>28.08.2023 12:12:33</t>
  </si>
  <si>
    <t>28.08.2023 12:12:34</t>
  </si>
  <si>
    <t>28.08.2023 12:12:36</t>
  </si>
  <si>
    <t>28.08.2023 12:12:37</t>
  </si>
  <si>
    <t>28.08.2023 12:12:39</t>
  </si>
  <si>
    <t>28.08.2023 12:12:40</t>
  </si>
  <si>
    <t>28.08.2023 12:12:42</t>
  </si>
  <si>
    <t>28.08.2023 12:12:45</t>
  </si>
  <si>
    <t>28.08.2023 12:12:46</t>
  </si>
  <si>
    <t>28.08.2023 12:13:19</t>
  </si>
  <si>
    <t>28.08.2023 12:13:24</t>
  </si>
  <si>
    <t>28.08.2023 12:13:25</t>
  </si>
  <si>
    <t>28.08.2023 12:13:27</t>
  </si>
  <si>
    <t>28.08.2023 12:13:28</t>
  </si>
  <si>
    <t>28.08.2023 12:13:29</t>
  </si>
  <si>
    <t>28.08.2023 12:13:30</t>
  </si>
  <si>
    <t>28.08.2023 12:13:32</t>
  </si>
  <si>
    <t>28.08.2023 12:13:55</t>
  </si>
  <si>
    <t>28.08.2023 12:13:57</t>
  </si>
  <si>
    <t>28.08.2023 12:13:58</t>
  </si>
  <si>
    <t>28.08.2023 12:13:59</t>
  </si>
  <si>
    <t>28.08.2023 12:14:01</t>
  </si>
  <si>
    <t>28.08.2023 12:14:02</t>
  </si>
  <si>
    <t>28.08.2023 12:15:15</t>
  </si>
  <si>
    <t>28.08.2023 12:15:17</t>
  </si>
  <si>
    <t>28.08.2023 12:15:18</t>
  </si>
  <si>
    <t>28.08.2023 12:15:20</t>
  </si>
  <si>
    <t>28.08.2023 12:15:21</t>
  </si>
  <si>
    <t>28.08.2023 12:15:23</t>
  </si>
  <si>
    <t>28.08.2023 12:16:27</t>
  </si>
  <si>
    <t>28.08.2023 12:16:29</t>
  </si>
  <si>
    <t>28.08.2023 12:16:30</t>
  </si>
  <si>
    <t>28.08.2023 12:16:31</t>
  </si>
  <si>
    <t>28.08.2023 12:16:32</t>
  </si>
  <si>
    <t>28.08.2023 12:16:35</t>
  </si>
  <si>
    <t>28.08.2023 12:16:37</t>
  </si>
  <si>
    <t>28.08.2023 12:17:38</t>
  </si>
  <si>
    <t>28.08.2023 12:17:39</t>
  </si>
  <si>
    <t>28.08.2023 12:17:41</t>
  </si>
  <si>
    <t>28.08.2023 12:17:42</t>
  </si>
  <si>
    <t>28.08.2023 12:17:44</t>
  </si>
  <si>
    <t>28.08.2023 12:17:45</t>
  </si>
  <si>
    <t>28.08.2023 12:18:21</t>
  </si>
  <si>
    <t>28.08.2023 12:20:24</t>
  </si>
  <si>
    <t>28.08.2023 12:20:26</t>
  </si>
  <si>
    <t>28.08.2023 12:20:27</t>
  </si>
  <si>
    <t>28.08.2023 12:20:29</t>
  </si>
  <si>
    <t>28.08.2023 12:20:30</t>
  </si>
  <si>
    <t>28.08.2023 12:20:32</t>
  </si>
  <si>
    <t>28.08.2023 12:22:02</t>
  </si>
  <si>
    <t>28.08.2023 12:22:03</t>
  </si>
  <si>
    <t>28.08.2023 12:22:05</t>
  </si>
  <si>
    <t>28.08.2023 12:22:06</t>
  </si>
  <si>
    <t>28.08.2023 12:22:08</t>
  </si>
  <si>
    <t>28.08.2023 12:22:09</t>
  </si>
  <si>
    <t>28.08.2023 12:22:11</t>
  </si>
  <si>
    <t>28.08.2023 12:22:12</t>
  </si>
  <si>
    <t>28.08.2023 12:23:32</t>
  </si>
  <si>
    <t>28.08.2023 12:23:33</t>
  </si>
  <si>
    <t>28.08.2023 12:23:35</t>
  </si>
  <si>
    <t>28.08.2023 12:23:36</t>
  </si>
  <si>
    <t>28.08.2023 12:23:38</t>
  </si>
  <si>
    <t>28.08.2023 12:26:09</t>
  </si>
  <si>
    <t>28.08.2023 12:26:11</t>
  </si>
  <si>
    <t>28.08.2023 12:26:12</t>
  </si>
  <si>
    <t>28.08.2023 12:26:13</t>
  </si>
  <si>
    <t>28.08.2023 12:26:14</t>
  </si>
  <si>
    <t>28.08.2023 12:26:16</t>
  </si>
  <si>
    <t>28.08.2023 12:26:17</t>
  </si>
  <si>
    <t>28.08.2023 12:27:48</t>
  </si>
  <si>
    <t>28.08.2023 12:27:50</t>
  </si>
  <si>
    <t>28.08.2023 12:27:51</t>
  </si>
  <si>
    <t>28.08.2023 12:27:52</t>
  </si>
  <si>
    <t>28.08.2023 12:27:53</t>
  </si>
  <si>
    <t>28.08.2023 12:27:55</t>
  </si>
  <si>
    <t>28.08.2023 12:27:56</t>
  </si>
  <si>
    <t>28.08.2023 12:27:57</t>
  </si>
  <si>
    <t>28.08.2023 12:27:58</t>
  </si>
  <si>
    <t>28.08.2023 12:28:00</t>
  </si>
  <si>
    <t>28.08.2023 12:28:17</t>
  </si>
  <si>
    <t>28.08.2023 12:28:19</t>
  </si>
  <si>
    <t>28.08.2023 12:28:20</t>
  </si>
  <si>
    <t>28.08.2023 12:28:21</t>
  </si>
  <si>
    <t>28.08.2023 12:28:23</t>
  </si>
  <si>
    <t>28.08.2023 12:28:24</t>
  </si>
  <si>
    <t>28.08.2023 12:28:25</t>
  </si>
  <si>
    <t>28.08.2023 12:28:26</t>
  </si>
  <si>
    <t>28.08.2023 12:29:28</t>
  </si>
  <si>
    <t>28.08.2023 12:29:29</t>
  </si>
  <si>
    <t>28.08.2023 12:29:30</t>
  </si>
  <si>
    <t>28.08.2023 12:29:32</t>
  </si>
  <si>
    <t>28.08.2023 12:29:33</t>
  </si>
  <si>
    <t>28.08.2023 12:29:34</t>
  </si>
  <si>
    <t>28.08.2023 12:29:35</t>
  </si>
  <si>
    <t>28.08.2023 12:29:37</t>
  </si>
  <si>
    <t>28.08.2023 12:32:20</t>
  </si>
  <si>
    <t>28.08.2023 12:32:22</t>
  </si>
  <si>
    <t>28.08.2023 12:32:23</t>
  </si>
  <si>
    <t>28.08.2023 12:32:24</t>
  </si>
  <si>
    <t>28.08.2023 12:32:25</t>
  </si>
  <si>
    <t>28.08.2023 12:32:27</t>
  </si>
  <si>
    <t>28.08.2023 12:33:10</t>
  </si>
  <si>
    <t>28.08.2023 12:33:11</t>
  </si>
  <si>
    <t>28.08.2023 12:33:13</t>
  </si>
  <si>
    <t>28.08.2023 12:33:14</t>
  </si>
  <si>
    <t>28.08.2023 12:33:15</t>
  </si>
  <si>
    <t>28.08.2023 12:33:16</t>
  </si>
  <si>
    <t>28.08.2023 12:33:18</t>
  </si>
  <si>
    <t>28.08.2023 12:33:19</t>
  </si>
  <si>
    <t>28.08.2023 12:33:20</t>
  </si>
  <si>
    <t>28.08.2023 12:33:21</t>
  </si>
  <si>
    <t>28.08.2023 12:33:23</t>
  </si>
  <si>
    <t>28.08.2023 12:33:24</t>
  </si>
  <si>
    <t>28.08.2023 12:33:25</t>
  </si>
  <si>
    <t>28.08.2023 12:33:28</t>
  </si>
  <si>
    <t>28.08.2023 12:33:29</t>
  </si>
  <si>
    <t>28.08.2023 12:33:30</t>
  </si>
  <si>
    <t>28.08.2023 12:33:38</t>
  </si>
  <si>
    <t>28.08.2023 12:33:39</t>
  </si>
  <si>
    <t>28.08.2023 12:33:41</t>
  </si>
  <si>
    <t>28.08.2023 12:33:42</t>
  </si>
  <si>
    <t>28.08.2023 12:33:44</t>
  </si>
  <si>
    <t>28.08.2023 12:35:59</t>
  </si>
  <si>
    <t>28.08.2023 12:36:00</t>
  </si>
  <si>
    <t>28.08.2023 12:36:02</t>
  </si>
  <si>
    <t>28.08.2023 12:36:03</t>
  </si>
  <si>
    <t>28.08.2023 12:36:05</t>
  </si>
  <si>
    <t>28.08.2023 12:37:07</t>
  </si>
  <si>
    <t>28.08.2023 12:37:09</t>
  </si>
  <si>
    <t>28.08.2023 12:37:10</t>
  </si>
  <si>
    <t>28.08.2023 12:37:11</t>
  </si>
  <si>
    <t>28.08.2023 12:37:13</t>
  </si>
  <si>
    <t>28.08.2023 12:37:14</t>
  </si>
  <si>
    <t>28.08.2023 12:37:15</t>
  </si>
  <si>
    <t>28.08.2023 12:38:27</t>
  </si>
  <si>
    <t>28.08.2023 12:38:28</t>
  </si>
  <si>
    <t>28.08.2023 12:38:30</t>
  </si>
  <si>
    <t>28.08.2023 12:38:31</t>
  </si>
  <si>
    <t>28.08.2023 12:38:33</t>
  </si>
  <si>
    <t>28.08.2023 12:38:34</t>
  </si>
  <si>
    <t>28.08.2023 12:39:28</t>
  </si>
  <si>
    <t>28.08.2023 12:39:30</t>
  </si>
  <si>
    <t>28.08.2023 12:39:31</t>
  </si>
  <si>
    <t>28.08.2023 12:39:34</t>
  </si>
  <si>
    <t>28.08.2023 12:39:36</t>
  </si>
  <si>
    <t>28.08.2023 12:39:37</t>
  </si>
  <si>
    <t>28.08.2023 12:39:39</t>
  </si>
  <si>
    <t>28.08.2023 12:39:40</t>
  </si>
  <si>
    <t>28.08.2023 12:39:42</t>
  </si>
  <si>
    <t>28.08.2023 12:39:43</t>
  </si>
  <si>
    <t>28.08.2023 12:39:45</t>
  </si>
  <si>
    <t>28.08.2023 12:39:48</t>
  </si>
  <si>
    <t>28.08.2023 12:39:49</t>
  </si>
  <si>
    <t>28.08.2023 12:39:57</t>
  </si>
  <si>
    <t>28.08.2023 12:42:55</t>
  </si>
  <si>
    <t>28.08.2023 12:42:57</t>
  </si>
  <si>
    <t>28.08.2023 12:42:58</t>
  </si>
  <si>
    <t>28.08.2023 12:43:00</t>
  </si>
  <si>
    <t>28.08.2023 12:43:01</t>
  </si>
  <si>
    <t>28.08.2023 12:45:13</t>
  </si>
  <si>
    <t>28.08.2023 12:45:15</t>
  </si>
  <si>
    <t>28.08.2023 12:45:16</t>
  </si>
  <si>
    <t>28.08.2023 12:45:17</t>
  </si>
  <si>
    <t>28.08.2023 12:45:19</t>
  </si>
  <si>
    <t>28.08.2023 12:45:20</t>
  </si>
  <si>
    <t>28.08.2023 12:45:21</t>
  </si>
  <si>
    <t>28.08.2023 12:45:22</t>
  </si>
  <si>
    <t>28.08.2023 12:46:34</t>
  </si>
  <si>
    <t>28.08.2023 12:46:40</t>
  </si>
  <si>
    <t>28.08.2023 12:46:49</t>
  </si>
  <si>
    <t>28.08.2023 12:46:51</t>
  </si>
  <si>
    <t>28.08.2023 12:46:58</t>
  </si>
  <si>
    <t>28.08.2023 12:47:00</t>
  </si>
  <si>
    <t>28.08.2023 12:47:01</t>
  </si>
  <si>
    <t>28.08.2023 12:47:02</t>
  </si>
  <si>
    <t>28.08.2023 12:47:03</t>
  </si>
  <si>
    <t>28.08.2023 12:50:24</t>
  </si>
  <si>
    <t>28.08.2023 12:50:26</t>
  </si>
  <si>
    <t>28.08.2023 12:50:27</t>
  </si>
  <si>
    <t>28.08.2023 12:50:28</t>
  </si>
  <si>
    <t>28.08.2023 12:50:29</t>
  </si>
  <si>
    <t>28.08.2023 12:50:31</t>
  </si>
  <si>
    <t>28.08.2023 12:50:32</t>
  </si>
  <si>
    <t>28.08.2023 12:50:33</t>
  </si>
  <si>
    <t>28.08.2023 12:50:36</t>
  </si>
  <si>
    <t>28.08.2023 12:50:46</t>
  </si>
  <si>
    <t>28.08.2023 12:50:48</t>
  </si>
  <si>
    <t>28.08.2023 12:50:49</t>
  </si>
  <si>
    <t>28.08.2023 12:50:51</t>
  </si>
  <si>
    <t>28.08.2023 12:51:18</t>
  </si>
  <si>
    <t>28.08.2023 12:51:19</t>
  </si>
  <si>
    <t>28.08.2023 12:51:21</t>
  </si>
  <si>
    <t>28.08.2023 12:51:22</t>
  </si>
  <si>
    <t>28.08.2023 12:55:51</t>
  </si>
  <si>
    <t>28.08.2023 12:55:52</t>
  </si>
  <si>
    <t>28.08.2023 12:55:54</t>
  </si>
  <si>
    <t>28.08.2023 12:55:55</t>
  </si>
  <si>
    <t>28.08.2023 12:55:57</t>
  </si>
  <si>
    <t>28.08.2023 12:55:58</t>
  </si>
  <si>
    <t>28.08.2023 12:56:33</t>
  </si>
  <si>
    <t>28.08.2023 12:56:34</t>
  </si>
  <si>
    <t>28.08.2023 12:56:36</t>
  </si>
  <si>
    <t>28.08.2023 12:56:37</t>
  </si>
  <si>
    <t>28.08.2023 12:56:39</t>
  </si>
  <si>
    <t>28.08.2023 12:56:40</t>
  </si>
  <si>
    <t>28.08.2023 12:57:07</t>
  </si>
  <si>
    <t>28.08.2023 12:57:09</t>
  </si>
  <si>
    <t>28.08.2023 12:57:10</t>
  </si>
  <si>
    <t>28.08.2023 12:57:11</t>
  </si>
  <si>
    <t>28.08.2023 12:57:12</t>
  </si>
  <si>
    <t>28.08.2023 12:57:59</t>
  </si>
  <si>
    <t>28.08.2023 12:58:00</t>
  </si>
  <si>
    <t>28.08.2023 12:58:02</t>
  </si>
  <si>
    <t>28.08.2023 12:58:03</t>
  </si>
  <si>
    <t>28.08.2023 12:58:05</t>
  </si>
  <si>
    <t>28.08.2023 12:58:06</t>
  </si>
  <si>
    <t>28.08.2023 12:58:08</t>
  </si>
  <si>
    <t>28.08.2023 12:58:09</t>
  </si>
  <si>
    <t>28.08.2023 12:58:11</t>
  </si>
  <si>
    <t>28.08.2023 12:58:29</t>
  </si>
  <si>
    <t>28.08.2023 12:58:30</t>
  </si>
  <si>
    <t>28.08.2023 12:58:32</t>
  </si>
  <si>
    <t>28.08.2023 12:59:45</t>
  </si>
  <si>
    <t>28.08.2023 12:59:47</t>
  </si>
  <si>
    <t>28.08.2023 12:59:48</t>
  </si>
  <si>
    <t>28.08.2023 12:59:49</t>
  </si>
  <si>
    <t>28.08.2023 12:59:50</t>
  </si>
  <si>
    <t>28.08.2023 12:59:52</t>
  </si>
  <si>
    <t>28.08.2023 12:59:53</t>
  </si>
  <si>
    <t>28.08.2023 13:00:09</t>
  </si>
  <si>
    <t>28.08.2023 13:00:11</t>
  </si>
  <si>
    <t>28.08.2023 13:00:12</t>
  </si>
  <si>
    <t>28.08.2023 13:00:29</t>
  </si>
  <si>
    <t>28.08.2023 13:04:30</t>
  </si>
  <si>
    <t>28.08.2023 13:04:32</t>
  </si>
  <si>
    <t>28.08.2023 13:04:33</t>
  </si>
  <si>
    <t>28.08.2023 13:04:34</t>
  </si>
  <si>
    <t>28.08.2023 13:04:35</t>
  </si>
  <si>
    <t>28.08.2023 13:04:37</t>
  </si>
  <si>
    <t>28.08.2023 13:04:38</t>
  </si>
  <si>
    <t>28.08.2023 13:04:40</t>
  </si>
  <si>
    <t>28.08.2023 13:04:41</t>
  </si>
  <si>
    <t>28.08.2023 13:04:43</t>
  </si>
  <si>
    <t>28.08.2023 13:04:44</t>
  </si>
  <si>
    <t>28.08.2023 13:04:53</t>
  </si>
  <si>
    <t>28.08.2023 13:04:55</t>
  </si>
  <si>
    <t>28.08.2023 13:04:56</t>
  </si>
  <si>
    <t>28.08.2023 13:04:58</t>
  </si>
  <si>
    <t>28.08.2023 13:05:01</t>
  </si>
  <si>
    <t>28.08.2023 13:05:05</t>
  </si>
  <si>
    <t>28.08.2023 13:07:32</t>
  </si>
  <si>
    <t>28.08.2023 13:07:34</t>
  </si>
  <si>
    <t>28.08.2023 13:07:35</t>
  </si>
  <si>
    <t>28.08.2023 13:07:37</t>
  </si>
  <si>
    <t>28.08.2023 13:08:11</t>
  </si>
  <si>
    <t>28.08.2023 13:08:13</t>
  </si>
  <si>
    <t>28.08.2023 13:08:14</t>
  </si>
  <si>
    <t>28.08.2023 13:08:15</t>
  </si>
  <si>
    <t>28.08.2023 13:08:16</t>
  </si>
  <si>
    <t>28.08.2023 13:08:18</t>
  </si>
  <si>
    <t>28.08.2023 13:08:19</t>
  </si>
  <si>
    <t>28.08.2023 13:08:20</t>
  </si>
  <si>
    <t>28.08.2023 13:08:21</t>
  </si>
  <si>
    <t>28.08.2023 13:08:23</t>
  </si>
  <si>
    <t>28.08.2023 13:08:24</t>
  </si>
  <si>
    <t>28.08.2023 13:08:25</t>
  </si>
  <si>
    <t>28.08.2023 13:09:23</t>
  </si>
  <si>
    <t>28.08.2023 13:09:25</t>
  </si>
  <si>
    <t>28.08.2023 13:09:26</t>
  </si>
  <si>
    <t>28.08.2023 13:09:28</t>
  </si>
  <si>
    <t>28.08.2023 13:09:29</t>
  </si>
  <si>
    <t>28.08.2023 13:09:31</t>
  </si>
  <si>
    <t>28.08.2023 13:09:32</t>
  </si>
  <si>
    <t>28.08.2023 13:09:38</t>
  </si>
  <si>
    <t>28.08.2023 13:09:39</t>
  </si>
  <si>
    <t>28.08.2023 13:09:43</t>
  </si>
  <si>
    <t>28.08.2023 13:09:45</t>
  </si>
  <si>
    <t>28.08.2023 13:09:46</t>
  </si>
  <si>
    <t>28.08.2023 13:09:48</t>
  </si>
  <si>
    <t>28.08.2023 13:09:49</t>
  </si>
  <si>
    <t>28.08.2023 13:10:33</t>
  </si>
  <si>
    <t>28.08.2023 13:10:34</t>
  </si>
  <si>
    <t>28.08.2023 13:10:36</t>
  </si>
  <si>
    <t>28.08.2023 13:10:37</t>
  </si>
  <si>
    <t>28.08.2023 13:10:39</t>
  </si>
  <si>
    <t>28.08.2023 13:10:40</t>
  </si>
  <si>
    <t>28.08.2023 13:10:41</t>
  </si>
  <si>
    <t>28.08.2023 13:10:55</t>
  </si>
  <si>
    <t>28.08.2023 13:10:56</t>
  </si>
  <si>
    <t>28.08.2023 13:10:57</t>
  </si>
  <si>
    <t>28.08.2023 13:10:59</t>
  </si>
  <si>
    <t>28.08.2023 13:11:00</t>
  </si>
  <si>
    <t>28.08.2023 13:11:46</t>
  </si>
  <si>
    <t>28.08.2023 13:11:48</t>
  </si>
  <si>
    <t>28.08.2023 13:11:49</t>
  </si>
  <si>
    <t>28.08.2023 13:11:51</t>
  </si>
  <si>
    <t>28.08.2023 13:11:52</t>
  </si>
  <si>
    <t>28.08.2023 13:11:54</t>
  </si>
  <si>
    <t>28.08.2023 13:12:30</t>
  </si>
  <si>
    <t>28.08.2023 13:12:31</t>
  </si>
  <si>
    <t>28.08.2023 13:12:32</t>
  </si>
  <si>
    <t>28.08.2023 13:12:34</t>
  </si>
  <si>
    <t>28.08.2023 13:12:35</t>
  </si>
  <si>
    <t>28.08.2023 13:13:23</t>
  </si>
  <si>
    <t>28.08.2023 13:13:24</t>
  </si>
  <si>
    <t>28.08.2023 13:13:26</t>
  </si>
  <si>
    <t>28.08.2023 13:13:27</t>
  </si>
  <si>
    <t>28.08.2023 13:13:29</t>
  </si>
  <si>
    <t>28.08.2023 13:14:38</t>
  </si>
  <si>
    <t>28.08.2023 13:14:39</t>
  </si>
  <si>
    <t>28.08.2023 13:14:40</t>
  </si>
  <si>
    <t>28.08.2023 13:14:42</t>
  </si>
  <si>
    <t>28.08.2023 13:14:43</t>
  </si>
  <si>
    <t>28.08.2023 13:15:40</t>
  </si>
  <si>
    <t>28.08.2023 13:15:41</t>
  </si>
  <si>
    <t>28.08.2023 13:15:43</t>
  </si>
  <si>
    <t>28.08.2023 13:15:44</t>
  </si>
  <si>
    <t>28.08.2023 13:15:46</t>
  </si>
  <si>
    <t>28.08.2023 13:15:47</t>
  </si>
  <si>
    <t>28.08.2023 13:15:59</t>
  </si>
  <si>
    <t>28.08.2023 13:16:00</t>
  </si>
  <si>
    <t>28.08.2023 13:16:02</t>
  </si>
  <si>
    <t>28.08.2023 13:16:03</t>
  </si>
  <si>
    <t>28.08.2023 13:16:04</t>
  </si>
  <si>
    <t>28.08.2023 13:16:05</t>
  </si>
  <si>
    <t>28.08.2023 13:16:07</t>
  </si>
  <si>
    <t>28.08.2023 13:16:08</t>
  </si>
  <si>
    <t>28.08.2023 13:16:09</t>
  </si>
  <si>
    <t>28.08.2023 13:16:10</t>
  </si>
  <si>
    <t>28.08.2023 13:16:58</t>
  </si>
  <si>
    <t>28.08.2023 13:17:00</t>
  </si>
  <si>
    <t>28.08.2023 13:17:01</t>
  </si>
  <si>
    <t>28.08.2023 13:18:49</t>
  </si>
  <si>
    <t>28.08.2023 13:18:50</t>
  </si>
  <si>
    <t>28.08.2023 13:18:52</t>
  </si>
  <si>
    <t>28.08.2023 13:18:53</t>
  </si>
  <si>
    <t>28.08.2023 13:18:56</t>
  </si>
  <si>
    <t>28.08.2023 13:18:58</t>
  </si>
  <si>
    <t>28.08.2023 13:19:34</t>
  </si>
  <si>
    <t>28.08.2023 13:19:35</t>
  </si>
  <si>
    <t>28.08.2023 13:19:37</t>
  </si>
  <si>
    <t>28.08.2023 13:19:38</t>
  </si>
  <si>
    <t>28.08.2023 13:19:39</t>
  </si>
  <si>
    <t>28.08.2023 13:19:40</t>
  </si>
  <si>
    <t>28.08.2023 13:19:42</t>
  </si>
  <si>
    <t>28.08.2023 13:19:43</t>
  </si>
  <si>
    <t>28.08.2023 13:19:45</t>
  </si>
  <si>
    <t>28.08.2023 13:19:46</t>
  </si>
  <si>
    <t>28.08.2023 13:19:48</t>
  </si>
  <si>
    <t>28.08.2023 13:19:54</t>
  </si>
  <si>
    <t>28.08.2023 13:19:55</t>
  </si>
  <si>
    <t>28.08.2023 13:19:57</t>
  </si>
  <si>
    <t>28.08.2023 13:19:58</t>
  </si>
  <si>
    <t>28.08.2023 13:20:00</t>
  </si>
  <si>
    <t>28.08.2023 13:20:28</t>
  </si>
  <si>
    <t>28.08.2023 13:20:30</t>
  </si>
  <si>
    <t>28.08.2023 13:20:31</t>
  </si>
  <si>
    <t>28.08.2023 13:20:33</t>
  </si>
  <si>
    <t>28.08.2023 13:20:34</t>
  </si>
  <si>
    <t>28.08.2023 13:21:12</t>
  </si>
  <si>
    <t>28.08.2023 13:21:31</t>
  </si>
  <si>
    <t>28.08.2023 13:21:33</t>
  </si>
  <si>
    <t>28.08.2023 13:21:34</t>
  </si>
  <si>
    <t>28.08.2023 13:21:36</t>
  </si>
  <si>
    <t>28.08.2023 13:21:37</t>
  </si>
  <si>
    <t>28.08.2023 13:21:39</t>
  </si>
  <si>
    <t>28.08.2023 13:21:40</t>
  </si>
  <si>
    <t>28.08.2023 13:22:57</t>
  </si>
  <si>
    <t>28.08.2023 13:23:04</t>
  </si>
  <si>
    <t>28.08.2023 13:23:06</t>
  </si>
  <si>
    <t>28.08.2023 13:23:07</t>
  </si>
  <si>
    <t>28.08.2023 13:23:12</t>
  </si>
  <si>
    <t>28.08.2023 13:23:13</t>
  </si>
  <si>
    <t>28.08.2023 13:23:43</t>
  </si>
  <si>
    <t>28.08.2023 13:23:45</t>
  </si>
  <si>
    <t>28.08.2023 13:23:46</t>
  </si>
  <si>
    <t>28.08.2023 13:23:48</t>
  </si>
  <si>
    <t>28.08.2023 13:23:49</t>
  </si>
  <si>
    <t>28.08.2023 13:23:51</t>
  </si>
  <si>
    <t>28.08.2023 13:23:52</t>
  </si>
  <si>
    <t>28.08.2023 13:28:12</t>
  </si>
  <si>
    <t>28.08.2023 13:28:15</t>
  </si>
  <si>
    <t>28.08.2023 13:28:16</t>
  </si>
  <si>
    <t>28.08.2023 13:28:18</t>
  </si>
  <si>
    <t>28.08.2023 13:28:19</t>
  </si>
  <si>
    <t>28.08.2023 13:28:21</t>
  </si>
  <si>
    <t>28.08.2023 13:28:22</t>
  </si>
  <si>
    <t>28.08.2023 13:29:52</t>
  </si>
  <si>
    <t>28.08.2023 13:29:54</t>
  </si>
  <si>
    <t>28.08.2023 13:29:55</t>
  </si>
  <si>
    <t>28.08.2023 13:29:57</t>
  </si>
  <si>
    <t>28.08.2023 13:30:13</t>
  </si>
  <si>
    <t>28.08.2023 13:30:15</t>
  </si>
  <si>
    <t>28.08.2023 13:30:16</t>
  </si>
  <si>
    <t>28.08.2023 13:30:18</t>
  </si>
  <si>
    <t>28.08.2023 13:30:19</t>
  </si>
  <si>
    <t>28.08.2023 13:33:01</t>
  </si>
  <si>
    <t>28.08.2023 13:33:03</t>
  </si>
  <si>
    <t>28.08.2023 13:33:04</t>
  </si>
  <si>
    <t>28.08.2023 13:33:06</t>
  </si>
  <si>
    <t>28.08.2023 13:33:07</t>
  </si>
  <si>
    <t>28.08.2023 13:33:12</t>
  </si>
  <si>
    <t>28.08.2023 13:33:13</t>
  </si>
  <si>
    <t>28.08.2023 13:33:48</t>
  </si>
  <si>
    <t>28.08.2023 13:33:49</t>
  </si>
  <si>
    <t>28.08.2023 13:33:50</t>
  </si>
  <si>
    <t>28.08.2023 13:33:52</t>
  </si>
  <si>
    <t>28.08.2023 13:33:53</t>
  </si>
  <si>
    <t>28.08.2023 13:35:57</t>
  </si>
  <si>
    <t>28.08.2023 13:35:59</t>
  </si>
  <si>
    <t>28.08.2023 13:36:00</t>
  </si>
  <si>
    <t>28.08.2023 13:36:02</t>
  </si>
  <si>
    <t>28.08.2023 13:36:03</t>
  </si>
  <si>
    <t>28.08.2023 13:36:05</t>
  </si>
  <si>
    <t>28.08.2023 13:36:06</t>
  </si>
  <si>
    <t>28.08.2023 13:36:08</t>
  </si>
  <si>
    <t>28.08.2023 13:36:09</t>
  </si>
  <si>
    <t>28.08.2023 13:36:11</t>
  </si>
  <si>
    <t>28.08.2023 13:36:12</t>
  </si>
  <si>
    <t>28.08.2023 13:36:13</t>
  </si>
  <si>
    <t>28.08.2023 13:36:40</t>
  </si>
  <si>
    <t>28.08.2023 13:36:43</t>
  </si>
  <si>
    <t>28.08.2023 13:36:49</t>
  </si>
  <si>
    <t>28.08.2023 13:36:54</t>
  </si>
  <si>
    <t>28.08.2023 13:36:55</t>
  </si>
  <si>
    <t>28.08.2023 13:36:58</t>
  </si>
  <si>
    <t>28.08.2023 13:39:43</t>
  </si>
  <si>
    <t>28.08.2023 13:40:54</t>
  </si>
  <si>
    <t>28.08.2023 13:40:55</t>
  </si>
  <si>
    <t>28.08.2023 13:40:56</t>
  </si>
  <si>
    <t>28.08.2023 13:40:58</t>
  </si>
  <si>
    <t>28.08.2023 13:40:59</t>
  </si>
  <si>
    <t>28.08.2023 13:41:00</t>
  </si>
  <si>
    <t>28.08.2023 13:41:42</t>
  </si>
  <si>
    <t>28.08.2023 13:41:43</t>
  </si>
  <si>
    <t>28.08.2023 13:41:45</t>
  </si>
  <si>
    <t>28.08.2023 13:41:46</t>
  </si>
  <si>
    <t>28.08.2023 13:41:48</t>
  </si>
  <si>
    <t>28.08.2023 13:42:21</t>
  </si>
  <si>
    <t>28.08.2023 13:43:12</t>
  </si>
  <si>
    <t>28.08.2023 13:43:13</t>
  </si>
  <si>
    <t>28.08.2023 13:43:15</t>
  </si>
  <si>
    <t>28.08.2023 13:43:16</t>
  </si>
  <si>
    <t>28.08.2023 13:43:18</t>
  </si>
  <si>
    <t>28.08.2023 13:43:19</t>
  </si>
  <si>
    <t>28.08.2023 13:44:10</t>
  </si>
  <si>
    <t>28.08.2023 13:44:12</t>
  </si>
  <si>
    <t>28.08.2023 13:44:13</t>
  </si>
  <si>
    <t>28.08.2023 13:44:15</t>
  </si>
  <si>
    <t>28.08.2023 13:44:16</t>
  </si>
  <si>
    <t>28.08.2023 13:44:36</t>
  </si>
  <si>
    <t>28.08.2023 13:44:37</t>
  </si>
  <si>
    <t>28.08.2023 13:44:39</t>
  </si>
  <si>
    <t>28.08.2023 13:44:40</t>
  </si>
  <si>
    <t>28.08.2023 13:44:42</t>
  </si>
  <si>
    <t>28.08.2023 13:44:54</t>
  </si>
  <si>
    <t>28.08.2023 13:44:55</t>
  </si>
  <si>
    <t>28.08.2023 13:44:57</t>
  </si>
  <si>
    <t>28.08.2023 13:44:58</t>
  </si>
  <si>
    <t>28.08.2023 13:44:59</t>
  </si>
  <si>
    <t>28.08.2023 13:45:00</t>
  </si>
  <si>
    <t>28.08.2023 13:45:02</t>
  </si>
  <si>
    <t>28.08.2023 13:45:03</t>
  </si>
  <si>
    <t>28.08.2023 13:45:04</t>
  </si>
  <si>
    <t>28.08.2023 13:45:34</t>
  </si>
  <si>
    <t>28.08.2023 13:45:35</t>
  </si>
  <si>
    <t>28.08.2023 13:45:37</t>
  </si>
  <si>
    <t>28.08.2023 13:45:38</t>
  </si>
  <si>
    <t>28.08.2023 13:45:40</t>
  </si>
  <si>
    <t>28.08.2023 13:45:41</t>
  </si>
  <si>
    <t>28.08.2023 13:45:43</t>
  </si>
  <si>
    <t>28.08.2023 13:45:44</t>
  </si>
  <si>
    <t>28.08.2023 13:45:46</t>
  </si>
  <si>
    <t>28.08.2023 13:46:43</t>
  </si>
  <si>
    <t>28.08.2023 13:46:44</t>
  </si>
  <si>
    <t>28.08.2023 13:46:46</t>
  </si>
  <si>
    <t>28.08.2023 13:46:47</t>
  </si>
  <si>
    <t>28.08.2023 13:46:48</t>
  </si>
  <si>
    <t>28.08.2023 13:46:51</t>
  </si>
  <si>
    <t>28.08.2023 13:47:04</t>
  </si>
  <si>
    <t>28.08.2023 13:47:06</t>
  </si>
  <si>
    <t>28.08.2023 13:47:07</t>
  </si>
  <si>
    <t>28.08.2023 13:47:09</t>
  </si>
  <si>
    <t>28.08.2023 13:48:48</t>
  </si>
  <si>
    <t>28.08.2023 13:48:49</t>
  </si>
  <si>
    <t>28.08.2023 13:48:51</t>
  </si>
  <si>
    <t>28.08.2023 13:49:43</t>
  </si>
  <si>
    <t>28.08.2023 13:49:45</t>
  </si>
  <si>
    <t>28.08.2023 13:49:46</t>
  </si>
  <si>
    <t>28.08.2023 13:49:47</t>
  </si>
  <si>
    <t>28.08.2023 13:49:49</t>
  </si>
  <si>
    <t>28.08.2023 13:49:50</t>
  </si>
  <si>
    <t>28.08.2023 13:49:51</t>
  </si>
  <si>
    <t>28.08.2023 13:49:52</t>
  </si>
  <si>
    <t>28.08.2023 13:49:58</t>
  </si>
  <si>
    <t>28.08.2023 13:50:00</t>
  </si>
  <si>
    <t>28.08.2023 13:50:01</t>
  </si>
  <si>
    <t>28.08.2023 13:50:03</t>
  </si>
  <si>
    <t>28.08.2023 13:50:04</t>
  </si>
  <si>
    <t>28.08.2023 13:50:06</t>
  </si>
  <si>
    <t>28.08.2023 13:50:12</t>
  </si>
  <si>
    <t>28.08.2023 13:50:13</t>
  </si>
  <si>
    <t>28.08.2023 13:50:14</t>
  </si>
  <si>
    <t>28.08.2023 13:50:16</t>
  </si>
  <si>
    <t>28.08.2023 13:50:18</t>
  </si>
  <si>
    <t>28.08.2023 13:50:20</t>
  </si>
  <si>
    <t>28.08.2023 13:50:21</t>
  </si>
  <si>
    <t>28.08.2023 13:50:22</t>
  </si>
  <si>
    <t>28.08.2023 13:50:24</t>
  </si>
  <si>
    <t>28.08.2023 13:50:56</t>
  </si>
  <si>
    <t>28.08.2023 13:50:58</t>
  </si>
  <si>
    <t>28.08.2023 13:50:59</t>
  </si>
  <si>
    <t>28.08.2023 13:51:01</t>
  </si>
  <si>
    <t>28.08.2023 13:51:02</t>
  </si>
  <si>
    <t>28.08.2023 13:51:07</t>
  </si>
  <si>
    <t>28.08.2023 13:51:08</t>
  </si>
  <si>
    <t>28.08.2023 13:51:10</t>
  </si>
  <si>
    <t>28.08.2023 13:51:11</t>
  </si>
  <si>
    <t>28.08.2023 13:51:12</t>
  </si>
  <si>
    <t>28.08.2023 13:51:13</t>
  </si>
  <si>
    <t>28.08.2023 13:51:15</t>
  </si>
  <si>
    <t>28.08.2023 13:51:16</t>
  </si>
  <si>
    <t>28.08.2023 13:51:17</t>
  </si>
  <si>
    <t>28.08.2023 13:51:20</t>
  </si>
  <si>
    <t>28.08.2023 13:53:42</t>
  </si>
  <si>
    <t>28.08.2023 13:53:44</t>
  </si>
  <si>
    <t>28.08.2023 13:53:45</t>
  </si>
  <si>
    <t>28.08.2023 13:53:46</t>
  </si>
  <si>
    <t>28.08.2023 13:54:48</t>
  </si>
  <si>
    <t>28.08.2023 13:54:49</t>
  </si>
  <si>
    <t>28.08.2023 13:54:50</t>
  </si>
  <si>
    <t>28.08.2023 13:54:52</t>
  </si>
  <si>
    <t>28.08.2023 13:55:14</t>
  </si>
  <si>
    <t>28.08.2023 13:55:15</t>
  </si>
  <si>
    <t>28.08.2023 13:55:17</t>
  </si>
  <si>
    <t>28.08.2023 13:55:18</t>
  </si>
  <si>
    <t>28.08.2023 13:55:20</t>
  </si>
  <si>
    <t>28.08.2023 13:55:48</t>
  </si>
  <si>
    <t>28.08.2023 13:55:50</t>
  </si>
  <si>
    <t>28.08.2023 13:55:51</t>
  </si>
  <si>
    <t>28.08.2023 13:55:52</t>
  </si>
  <si>
    <t>28.08.2023 13:55:53</t>
  </si>
  <si>
    <t>28.08.2023 13:56:01</t>
  </si>
  <si>
    <t>28.08.2023 13:56:02</t>
  </si>
  <si>
    <t>28.08.2023 13:56:03</t>
  </si>
  <si>
    <t>28.08.2023 13:56:05</t>
  </si>
  <si>
    <t>28.08.2023 13:56:06</t>
  </si>
  <si>
    <t>28.08.2023 13:56:10</t>
  </si>
  <si>
    <t>28.08.2023 13:56:23</t>
  </si>
  <si>
    <t>28.08.2023 13:56:25</t>
  </si>
  <si>
    <t>28.08.2023 13:56:26</t>
  </si>
  <si>
    <t>28.08.2023 13:56:27</t>
  </si>
  <si>
    <t>28.08.2023 13:56:29</t>
  </si>
  <si>
    <t>28.08.2023 13:56:30</t>
  </si>
  <si>
    <t>28.08.2023 13:56:31</t>
  </si>
  <si>
    <t>28.08.2023 13:56:32</t>
  </si>
  <si>
    <t>28.08.2023 13:56:47</t>
  </si>
  <si>
    <t>28.08.2023 13:56:49</t>
  </si>
  <si>
    <t>28.08.2023 13:56:50</t>
  </si>
  <si>
    <t>28.08.2023 13:56:51</t>
  </si>
  <si>
    <t>28.08.2023 13:56:52</t>
  </si>
  <si>
    <t>28.08.2023 13:57:57</t>
  </si>
  <si>
    <t>28.08.2023 13:57:58</t>
  </si>
  <si>
    <t>28.08.2023 13:58:00</t>
  </si>
  <si>
    <t>28.08.2023 13:58:01</t>
  </si>
  <si>
    <t>28.08.2023 13:58:03</t>
  </si>
  <si>
    <t>28.08.2023 13:58:06</t>
  </si>
  <si>
    <t>28.08.2023 13:58:07</t>
  </si>
  <si>
    <t>28.08.2023 13:58:09</t>
  </si>
  <si>
    <t>28.08.2023 13:58:10</t>
  </si>
  <si>
    <t>28.08.2023 13:58:12</t>
  </si>
  <si>
    <t>28.08.2023 13:58:54</t>
  </si>
  <si>
    <t>28.08.2023 13:58:55</t>
  </si>
  <si>
    <t>28.08.2023 13:58:57</t>
  </si>
  <si>
    <t>28.08.2023 13:58:58</t>
  </si>
  <si>
    <t>28.08.2023 13:59:00</t>
  </si>
  <si>
    <t>28.08.2023 14:00:09</t>
  </si>
  <si>
    <t>28.08.2023 14:00:10</t>
  </si>
  <si>
    <t>28.08.2023 14:00:11</t>
  </si>
  <si>
    <t>28.08.2023 14:00:13</t>
  </si>
  <si>
    <t>28.08.2023 14:00:14</t>
  </si>
  <si>
    <t>28.08.2023 14:00:15</t>
  </si>
  <si>
    <t>28.08.2023 14:00:16</t>
  </si>
  <si>
    <t>28.08.2023 14:00:18</t>
  </si>
  <si>
    <t>28.08.2023 14:00:31</t>
  </si>
  <si>
    <t>28.08.2023 14:00:32</t>
  </si>
  <si>
    <t>28.08.2023 14:00:34</t>
  </si>
  <si>
    <t>28.08.2023 14:00:36</t>
  </si>
  <si>
    <t>28.08.2023 14:00:38</t>
  </si>
  <si>
    <t>28.08.2023 14:00:47</t>
  </si>
  <si>
    <t>28.08.2023 14:00:48</t>
  </si>
  <si>
    <t>28.08.2023 14:00:49</t>
  </si>
  <si>
    <t>28.08.2023 14:00:50</t>
  </si>
  <si>
    <t>28.08.2023 14:00:52</t>
  </si>
  <si>
    <t>28.08.2023 14:00:53</t>
  </si>
  <si>
    <t>28.08.2023 14:00:54</t>
  </si>
  <si>
    <t>28.08.2023 14:00:55</t>
  </si>
  <si>
    <t>28.08.2023 14:00:57</t>
  </si>
  <si>
    <t>28.08.2023 14:00:59</t>
  </si>
  <si>
    <t>28.08.2023 14:01:01</t>
  </si>
  <si>
    <t>28.08.2023 14:01:02</t>
  </si>
  <si>
    <t>28.08.2023 14:01:04</t>
  </si>
  <si>
    <t>28.08.2023 14:01:05</t>
  </si>
  <si>
    <t>28.08.2023 14:01:07</t>
  </si>
  <si>
    <t>28.08.2023 14:01:17</t>
  </si>
  <si>
    <t>28.08.2023 14:01:19</t>
  </si>
  <si>
    <t>28.08.2023 14:01:20</t>
  </si>
  <si>
    <t>28.08.2023 14:01:21</t>
  </si>
  <si>
    <t>28.08.2023 14:01:22</t>
  </si>
  <si>
    <t>28.08.2023 14:01:24</t>
  </si>
  <si>
    <t>28.08.2023 14:01:25</t>
  </si>
  <si>
    <t>28.08.2023 14:01:26</t>
  </si>
  <si>
    <t>28.08.2023 14:01:27</t>
  </si>
  <si>
    <t>28.08.2023 14:01:32</t>
  </si>
  <si>
    <t>28.08.2023 14:01:33</t>
  </si>
  <si>
    <t>28.08.2023 14:01:35</t>
  </si>
  <si>
    <t>28.08.2023 14:01:36</t>
  </si>
  <si>
    <t>28.08.2023 14:01:38</t>
  </si>
  <si>
    <t>28.08.2023 14:01:39</t>
  </si>
  <si>
    <t>28.08.2023 14:01:41</t>
  </si>
  <si>
    <t>28.08.2023 14:01:42</t>
  </si>
  <si>
    <t>28.08.2023 14:01:44</t>
  </si>
  <si>
    <t>28.08.2023 14:01:47</t>
  </si>
  <si>
    <t>28.08.2023 14:01:48</t>
  </si>
  <si>
    <t>28.08.2023 14:01:49</t>
  </si>
  <si>
    <t>28.08.2023 14:01:51</t>
  </si>
  <si>
    <t>28.08.2023 14:01:52</t>
  </si>
  <si>
    <t>28.08.2023 14:01:53</t>
  </si>
  <si>
    <t>28.08.2023 14:02:29</t>
  </si>
  <si>
    <t>28.08.2023 14:02:30</t>
  </si>
  <si>
    <t>28.08.2023 14:02:32</t>
  </si>
  <si>
    <t>28.08.2023 14:02:33</t>
  </si>
  <si>
    <t>28.08.2023 14:02:34</t>
  </si>
  <si>
    <t>28.08.2023 14:02:35</t>
  </si>
  <si>
    <t>28.08.2023 14:02:55</t>
  </si>
  <si>
    <t>28.08.2023 14:02:56</t>
  </si>
  <si>
    <t>28.08.2023 14:02:58</t>
  </si>
  <si>
    <t>28.08.2023 14:02:59</t>
  </si>
  <si>
    <t>28.08.2023 14:04:10</t>
  </si>
  <si>
    <t>28.08.2023 14:04:11</t>
  </si>
  <si>
    <t>28.08.2023 14:04:59</t>
  </si>
  <si>
    <t>28.08.2023 14:05:01</t>
  </si>
  <si>
    <t>28.08.2023 14:05:02</t>
  </si>
  <si>
    <t>28.08.2023 14:05:03</t>
  </si>
  <si>
    <t>28.08.2023 14:05:04</t>
  </si>
  <si>
    <t>28.08.2023 14:05:06</t>
  </si>
  <si>
    <t>28.08.2023 14:05:07</t>
  </si>
  <si>
    <t>28.08.2023 14:05:08</t>
  </si>
  <si>
    <t>28.08.2023 14:05:09</t>
  </si>
  <si>
    <t>28.08.2023 14:05:11</t>
  </si>
  <si>
    <t>28.08.2023 14:05:12</t>
  </si>
  <si>
    <t>28.08.2023 14:05:13</t>
  </si>
  <si>
    <t>28.08.2023 14:06:04</t>
  </si>
  <si>
    <t>28.08.2023 14:06:05</t>
  </si>
  <si>
    <t>28.08.2023 14:06:07</t>
  </si>
  <si>
    <t>28.08.2023 14:06:08</t>
  </si>
  <si>
    <t>28.08.2023 14:06:10</t>
  </si>
  <si>
    <t>28.08.2023 14:06:11</t>
  </si>
  <si>
    <t>28.08.2023 14:06:13</t>
  </si>
  <si>
    <t>28.08.2023 14:06:14</t>
  </si>
  <si>
    <t>28.08.2023 14:06:16</t>
  </si>
  <si>
    <t>28.08.2023 14:06:43</t>
  </si>
  <si>
    <t>28.08.2023 14:06:44</t>
  </si>
  <si>
    <t>28.08.2023 14:06:45</t>
  </si>
  <si>
    <t>28.08.2023 14:06:47</t>
  </si>
  <si>
    <t>28.08.2023 14:06:48</t>
  </si>
  <si>
    <t>28.08.2023 14:06:49</t>
  </si>
  <si>
    <t>28.08.2023 14:06:50</t>
  </si>
  <si>
    <t>28.08.2023 14:06:52</t>
  </si>
  <si>
    <t>28.08.2023 14:08:15</t>
  </si>
  <si>
    <t>28.08.2023 14:08:17</t>
  </si>
  <si>
    <t>28.08.2023 14:08:18</t>
  </si>
  <si>
    <t>28.08.2023 14:08:19</t>
  </si>
  <si>
    <t>28.08.2023 14:08:21</t>
  </si>
  <si>
    <t>28.08.2023 14:08:22</t>
  </si>
  <si>
    <t>28.08.2023 14:08:23</t>
  </si>
  <si>
    <t>28.08.2023 14:09:53</t>
  </si>
  <si>
    <t>28.08.2023 14:09:54</t>
  </si>
  <si>
    <t>28.08.2023 14:09:56</t>
  </si>
  <si>
    <t>28.08.2023 14:09:57</t>
  </si>
  <si>
    <t>28.08.2023 14:09:58</t>
  </si>
  <si>
    <t>28.08.2023 14:09:59</t>
  </si>
  <si>
    <t>28.08.2023 14:10:01</t>
  </si>
  <si>
    <t>28.08.2023 14:10:02</t>
  </si>
  <si>
    <t>28.08.2023 14:11:00</t>
  </si>
  <si>
    <t>28.08.2023 14:11:02</t>
  </si>
  <si>
    <t>28.08.2023 14:11:03</t>
  </si>
  <si>
    <t>28.08.2023 14:11:05</t>
  </si>
  <si>
    <t>28.08.2023 14:11:06</t>
  </si>
  <si>
    <t>28.08.2023 14:11:08</t>
  </si>
  <si>
    <t>28.08.2023 14:11:09</t>
  </si>
  <si>
    <t>28.08.2023 14:11:12</t>
  </si>
  <si>
    <t>28.08.2023 14:13:21</t>
  </si>
  <si>
    <t>28.08.2023 14:13:23</t>
  </si>
  <si>
    <t>28.08.2023 14:13:24</t>
  </si>
  <si>
    <t>28.08.2023 14:13:26</t>
  </si>
  <si>
    <t>28.08.2023 14:13:29</t>
  </si>
  <si>
    <t>28.08.2023 14:13:30</t>
  </si>
  <si>
    <t>28.08.2023 14:13:38</t>
  </si>
  <si>
    <t>28.08.2023 14:13:39</t>
  </si>
  <si>
    <t>28.08.2023 14:13:40</t>
  </si>
  <si>
    <t>28.08.2023 14:13:42</t>
  </si>
  <si>
    <t>28.08.2023 14:13:43</t>
  </si>
  <si>
    <t>28.08.2023 14:13:44</t>
  </si>
  <si>
    <t>28.08.2023 14:14:20</t>
  </si>
  <si>
    <t>28.08.2023 14:14:21</t>
  </si>
  <si>
    <t>28.08.2023 14:14:23</t>
  </si>
  <si>
    <t>28.08.2023 14:14:24</t>
  </si>
  <si>
    <t>28.08.2023 14:14:25</t>
  </si>
  <si>
    <t>28.08.2023 14:14:28</t>
  </si>
  <si>
    <t>28.08.2023 14:14:29</t>
  </si>
  <si>
    <t>28.08.2023 14:14:31</t>
  </si>
  <si>
    <t>28.08.2023 14:14:44</t>
  </si>
  <si>
    <t>28.08.2023 14:15:04</t>
  </si>
  <si>
    <t>28.08.2023 14:16:58</t>
  </si>
  <si>
    <t>28.08.2023 14:16:59</t>
  </si>
  <si>
    <t>28.08.2023 14:17:01</t>
  </si>
  <si>
    <t>28.08.2023 14:17:02</t>
  </si>
  <si>
    <t>28.08.2023 14:17:04</t>
  </si>
  <si>
    <t>28.08.2023 14:17:05</t>
  </si>
  <si>
    <t>28.08.2023 14:17:47</t>
  </si>
  <si>
    <t>28.08.2023 14:17:49</t>
  </si>
  <si>
    <t>28.08.2023 14:17:50</t>
  </si>
  <si>
    <t>28.08.2023 14:17:52</t>
  </si>
  <si>
    <t>28.08.2023 14:17:53</t>
  </si>
  <si>
    <t>28.08.2023 14:18:01</t>
  </si>
  <si>
    <t>28.08.2023 14:18:02</t>
  </si>
  <si>
    <t>28.08.2023 14:18:04</t>
  </si>
  <si>
    <t>28.08.2023 14:18:05</t>
  </si>
  <si>
    <t>28.08.2023 14:18:07</t>
  </si>
  <si>
    <t>28.08.2023 14:18:08</t>
  </si>
  <si>
    <t>28.08.2023 14:18:25</t>
  </si>
  <si>
    <t>28.08.2023 14:18:26</t>
  </si>
  <si>
    <t>28.08.2023 14:18:28</t>
  </si>
  <si>
    <t>28.08.2023 14:18:29</t>
  </si>
  <si>
    <t>28.08.2023 14:18:32</t>
  </si>
  <si>
    <t>28.08.2023 14:18:34</t>
  </si>
  <si>
    <t>28.08.2023 14:18:35</t>
  </si>
  <si>
    <t>28.08.2023 14:18:37</t>
  </si>
  <si>
    <t>28.08.2023 14:18:38</t>
  </si>
  <si>
    <t>28.08.2023 14:19:08</t>
  </si>
  <si>
    <t>28.08.2023 14:19:09</t>
  </si>
  <si>
    <t>28.08.2023 14:19:11</t>
  </si>
  <si>
    <t>28.08.2023 14:19:12</t>
  </si>
  <si>
    <t>28.08.2023 14:19:14</t>
  </si>
  <si>
    <t>28.08.2023 14:19:20</t>
  </si>
  <si>
    <t>28.08.2023 14:19:21</t>
  </si>
  <si>
    <t>28.08.2023 14:19:23</t>
  </si>
  <si>
    <t>28.08.2023 14:19:26</t>
  </si>
  <si>
    <t>28.08.2023 14:19:27</t>
  </si>
  <si>
    <t>28.08.2023 14:19:29</t>
  </si>
  <si>
    <t>28.08.2023 14:19:30</t>
  </si>
  <si>
    <t>28.08.2023 14:19:31</t>
  </si>
  <si>
    <t>28.08.2023 14:19:33</t>
  </si>
  <si>
    <t>28.08.2023 14:19:34</t>
  </si>
  <si>
    <t>28.08.2023 14:20:08</t>
  </si>
  <si>
    <t>28.08.2023 14:20:10</t>
  </si>
  <si>
    <t>28.08.2023 14:20:11</t>
  </si>
  <si>
    <t>28.08.2023 14:20:12</t>
  </si>
  <si>
    <t>28.08.2023 14:20:13</t>
  </si>
  <si>
    <t>28.08.2023 14:20:15</t>
  </si>
  <si>
    <t>28.08.2023 14:20:16</t>
  </si>
  <si>
    <t>28.08.2023 14:20:17</t>
  </si>
  <si>
    <t>28.08.2023 14:20:18</t>
  </si>
  <si>
    <t>28.08.2023 14:20:39</t>
  </si>
  <si>
    <t>28.08.2023 14:20:41</t>
  </si>
  <si>
    <t>28.08.2023 14:20:42</t>
  </si>
  <si>
    <t>28.08.2023 14:20:43</t>
  </si>
  <si>
    <t>28.08.2023 14:20:44</t>
  </si>
  <si>
    <t>28.08.2023 14:21:02</t>
  </si>
  <si>
    <t>28.08.2023 14:21:04</t>
  </si>
  <si>
    <t>28.08.2023 14:21:05</t>
  </si>
  <si>
    <t>28.08.2023 14:21:06</t>
  </si>
  <si>
    <t>28.08.2023 14:21:07</t>
  </si>
  <si>
    <t>28.08.2023 14:21:09</t>
  </si>
  <si>
    <t>28.08.2023 14:21:10</t>
  </si>
  <si>
    <t>28.08.2023 14:21:11</t>
  </si>
  <si>
    <t>28.08.2023 14:21:17</t>
  </si>
  <si>
    <t>28.08.2023 14:23:02</t>
  </si>
  <si>
    <t>28.08.2023 14:23:03</t>
  </si>
  <si>
    <t>28.08.2023 14:23:05</t>
  </si>
  <si>
    <t>28.08.2023 14:23:06</t>
  </si>
  <si>
    <t>28.08.2023 14:23:07</t>
  </si>
  <si>
    <t>28.08.2023 14:23:08</t>
  </si>
  <si>
    <t>28.08.2023 14:23:10</t>
  </si>
  <si>
    <t>28.08.2023 14:23:11</t>
  </si>
  <si>
    <t>28.08.2023 14:23:12</t>
  </si>
  <si>
    <t>28.08.2023 14:23:13</t>
  </si>
  <si>
    <t>28.08.2023 14:23:15</t>
  </si>
  <si>
    <t>28.08.2023 14:23:31</t>
  </si>
  <si>
    <t>28.08.2023 14:23:32</t>
  </si>
  <si>
    <t>28.08.2023 14:23:34</t>
  </si>
  <si>
    <t>28.08.2023 14:23:35</t>
  </si>
  <si>
    <t>28.08.2023 14:23:36</t>
  </si>
  <si>
    <t>28.08.2023 14:23:38</t>
  </si>
  <si>
    <t>28.08.2023 14:23:50</t>
  </si>
  <si>
    <t>28.08.2023 14:23:51</t>
  </si>
  <si>
    <t>28.08.2023 14:23:53</t>
  </si>
  <si>
    <t>28.08.2023 14:23:54</t>
  </si>
  <si>
    <t>28.08.2023 14:23:56</t>
  </si>
  <si>
    <t>28.08.2023 14:23:57</t>
  </si>
  <si>
    <t>28.08.2023 14:24:24</t>
  </si>
  <si>
    <t>28.08.2023 14:24:26</t>
  </si>
  <si>
    <t>28.08.2023 14:24:27</t>
  </si>
  <si>
    <t>28.08.2023 14:24:29</t>
  </si>
  <si>
    <t>28.08.2023 14:24:30</t>
  </si>
  <si>
    <t>28.08.2023 14:26:09</t>
  </si>
  <si>
    <t>28.08.2023 14:26:11</t>
  </si>
  <si>
    <t>28.08.2023 14:26:12</t>
  </si>
  <si>
    <t>28.08.2023 14:26:14</t>
  </si>
  <si>
    <t>28.08.2023 14:26:15</t>
  </si>
  <si>
    <t>28.08.2023 14:26:24</t>
  </si>
  <si>
    <t>28.08.2023 14:26:27</t>
  </si>
  <si>
    <t>28.08.2023 14:26:29</t>
  </si>
  <si>
    <t>28.08.2023 14:26:30</t>
  </si>
  <si>
    <t>28.08.2023 14:26:32</t>
  </si>
  <si>
    <t>28.08.2023 14:26:33</t>
  </si>
  <si>
    <t>28.08.2023 14:26:35</t>
  </si>
  <si>
    <t>28.08.2023 14:26:36</t>
  </si>
  <si>
    <t>28.08.2023 14:26:38</t>
  </si>
  <si>
    <t>28.08.2023 14:26:39</t>
  </si>
  <si>
    <t>28.08.2023 14:27:26</t>
  </si>
  <si>
    <t>28.08.2023 14:27:27</t>
  </si>
  <si>
    <t>28.08.2023 14:27:28</t>
  </si>
  <si>
    <t>28.08.2023 14:27:30</t>
  </si>
  <si>
    <t>28.08.2023 14:27:31</t>
  </si>
  <si>
    <t>28.08.2023 14:27:32</t>
  </si>
  <si>
    <t>28.08.2023 14:27:33</t>
  </si>
  <si>
    <t>28.08.2023 14:27:35</t>
  </si>
  <si>
    <t>28.08.2023 14:27:36</t>
  </si>
  <si>
    <t>28.08.2023 14:27:37</t>
  </si>
  <si>
    <t>28.08.2023 14:28:01</t>
  </si>
  <si>
    <t>28.08.2023 14:28:03</t>
  </si>
  <si>
    <t>28.08.2023 14:28:04</t>
  </si>
  <si>
    <t>28.08.2023 14:28:05</t>
  </si>
  <si>
    <t>28.08.2023 14:28:06</t>
  </si>
  <si>
    <t>28.08.2023 14:28:08</t>
  </si>
  <si>
    <t>28.08.2023 14:28:15</t>
  </si>
  <si>
    <t>28.08.2023 14:28:16</t>
  </si>
  <si>
    <t>28.08.2023 14:28:18</t>
  </si>
  <si>
    <t>28.08.2023 14:28:19</t>
  </si>
  <si>
    <t>28.08.2023 14:28:20</t>
  </si>
  <si>
    <t>28.08.2023 14:33:27</t>
  </si>
  <si>
    <t>28.08.2023 14:33:29</t>
  </si>
  <si>
    <t>28.08.2023 14:33:30</t>
  </si>
  <si>
    <t>28.08.2023 14:33:32</t>
  </si>
  <si>
    <t>28.08.2023 14:33:33</t>
  </si>
  <si>
    <t>28.08.2023 14:34:17</t>
  </si>
  <si>
    <t>28.08.2023 14:34:18</t>
  </si>
  <si>
    <t>28.08.2023 14:34:19</t>
  </si>
  <si>
    <t>28.08.2023 14:34:21</t>
  </si>
  <si>
    <t>28.08.2023 14:34:22</t>
  </si>
  <si>
    <t>28.08.2023 14:34:23</t>
  </si>
  <si>
    <t>28.08.2023 14:34:24</t>
  </si>
  <si>
    <t>28.08.2023 14:34:26</t>
  </si>
  <si>
    <t>28.08.2023 14:34:36</t>
  </si>
  <si>
    <t>28.08.2023 14:34:37</t>
  </si>
  <si>
    <t>28.08.2023 14:34:39</t>
  </si>
  <si>
    <t>28.08.2023 14:34:40</t>
  </si>
  <si>
    <t>28.08.2023 14:34:41</t>
  </si>
  <si>
    <t>28.08.2023 14:34:42</t>
  </si>
  <si>
    <t>28.08.2023 14:34:44</t>
  </si>
  <si>
    <t>28.08.2023 14:34:45</t>
  </si>
  <si>
    <t>28.08.2023 14:34:52</t>
  </si>
  <si>
    <t>28.08.2023 14:34:54</t>
  </si>
  <si>
    <t>28.08.2023 14:34:55</t>
  </si>
  <si>
    <t>28.08.2023 14:35:06</t>
  </si>
  <si>
    <t>28.08.2023 14:35:07</t>
  </si>
  <si>
    <t>28.08.2023 14:35:09</t>
  </si>
  <si>
    <t>28.08.2023 14:35:10</t>
  </si>
  <si>
    <t>28.08.2023 14:35:12</t>
  </si>
  <si>
    <t>28.08.2023 14:35:13</t>
  </si>
  <si>
    <t>28.08.2023 14:37:28</t>
  </si>
  <si>
    <t>28.08.2023 14:37:30</t>
  </si>
  <si>
    <t>28.08.2023 14:37:31</t>
  </si>
  <si>
    <t>28.08.2023 14:37:33</t>
  </si>
  <si>
    <t>28.08.2023 14:37:34</t>
  </si>
  <si>
    <t>28.08.2023 14:37:36</t>
  </si>
  <si>
    <t>28.08.2023 14:38:24</t>
  </si>
  <si>
    <t>28.08.2023 14:38:25</t>
  </si>
  <si>
    <t>28.08.2023 14:38:27</t>
  </si>
  <si>
    <t>28.08.2023 14:41:03</t>
  </si>
  <si>
    <t>28.08.2023 14:41:04</t>
  </si>
  <si>
    <t>28.08.2023 14:41:05</t>
  </si>
  <si>
    <t>28.08.2023 14:41:08</t>
  </si>
  <si>
    <t>28.08.2023 14:41:14</t>
  </si>
  <si>
    <t>28.08.2023 14:41:16</t>
  </si>
  <si>
    <t>28.08.2023 14:41:17</t>
  </si>
  <si>
    <t>28.08.2023 14:41:18</t>
  </si>
  <si>
    <t>28.08.2023 14:41:19</t>
  </si>
  <si>
    <t>28.08.2023 14:41:21</t>
  </si>
  <si>
    <t>28.08.2023 14:43:10</t>
  </si>
  <si>
    <t>28.08.2023 14:43:11</t>
  </si>
  <si>
    <t>28.08.2023 14:43:13</t>
  </si>
  <si>
    <t>28.08.2023 14:43:14</t>
  </si>
  <si>
    <t>28.08.2023 14:43:16</t>
  </si>
  <si>
    <t>28.08.2023 14:43:38</t>
  </si>
  <si>
    <t>28.08.2023 14:43:40</t>
  </si>
  <si>
    <t>28.08.2023 14:43:41</t>
  </si>
  <si>
    <t>28.08.2023 14:43:43</t>
  </si>
  <si>
    <t>28.08.2023 14:43:58</t>
  </si>
  <si>
    <t>28.08.2023 14:43:59</t>
  </si>
  <si>
    <t>28.08.2023 14:44:00</t>
  </si>
  <si>
    <t>28.08.2023 14:44:02</t>
  </si>
  <si>
    <t>28.08.2023 14:44:03</t>
  </si>
  <si>
    <t>28.08.2023 14:44:04</t>
  </si>
  <si>
    <t>28.08.2023 14:44:05</t>
  </si>
  <si>
    <t>28.08.2023 14:44:10</t>
  </si>
  <si>
    <t>28.08.2023 14:46:05</t>
  </si>
  <si>
    <t>28.08.2023 14:46:08</t>
  </si>
  <si>
    <t>28.08.2023 14:46:09</t>
  </si>
  <si>
    <t>28.08.2023 14:46:11</t>
  </si>
  <si>
    <t>28.08.2023 14:46:12</t>
  </si>
  <si>
    <t>28.08.2023 14:46:21</t>
  </si>
  <si>
    <t>28.08.2023 14:46:23</t>
  </si>
  <si>
    <t>28.08.2023 14:46:24</t>
  </si>
  <si>
    <t>28.08.2023 14:46:26</t>
  </si>
  <si>
    <t>28.08.2023 14:46:27</t>
  </si>
  <si>
    <t>28.08.2023 14:46:29</t>
  </si>
  <si>
    <t>28.08.2023 14:47:14</t>
  </si>
  <si>
    <t>28.08.2023 14:47:15</t>
  </si>
  <si>
    <t>28.08.2023 14:47:17</t>
  </si>
  <si>
    <t>28.08.2023 14:47:18</t>
  </si>
  <si>
    <t>28.08.2023 14:47:19</t>
  </si>
  <si>
    <t>28.08.2023 14:47:24</t>
  </si>
  <si>
    <t>28.08.2023 14:47:25</t>
  </si>
  <si>
    <t>28.08.2023 14:47:27</t>
  </si>
  <si>
    <t>28.08.2023 14:47:28</t>
  </si>
  <si>
    <t>28.08.2023 14:47:33</t>
  </si>
  <si>
    <t>28.08.2023 14:47:34</t>
  </si>
  <si>
    <t>28.08.2023 14:47:36</t>
  </si>
  <si>
    <t>28.08.2023 14:47:37</t>
  </si>
  <si>
    <t>28.08.2023 14:47:39</t>
  </si>
  <si>
    <t>28.08.2023 14:47:40</t>
  </si>
  <si>
    <t>28.08.2023 14:47:58</t>
  </si>
  <si>
    <t>28.08.2023 14:48:00</t>
  </si>
  <si>
    <t>28.08.2023 14:48:01</t>
  </si>
  <si>
    <t>28.08.2023 14:48:02</t>
  </si>
  <si>
    <t>28.08.2023 14:48:04</t>
  </si>
  <si>
    <t>28.08.2023 14:48:05</t>
  </si>
  <si>
    <t>28.08.2023 14:48:15</t>
  </si>
  <si>
    <t>28.08.2023 14:48:17</t>
  </si>
  <si>
    <t>28.08.2023 14:48:18</t>
  </si>
  <si>
    <t>28.08.2023 14:48:20</t>
  </si>
  <si>
    <t>28.08.2023 14:48:21</t>
  </si>
  <si>
    <t>28.08.2023 14:48:23</t>
  </si>
  <si>
    <t>28.08.2023 14:48:33</t>
  </si>
  <si>
    <t>28.08.2023 14:48:34</t>
  </si>
  <si>
    <t>28.08.2023 14:48:39</t>
  </si>
  <si>
    <t>28.08.2023 14:48:40</t>
  </si>
  <si>
    <t>28.08.2023 14:48:41</t>
  </si>
  <si>
    <t>28.08.2023 14:48:52</t>
  </si>
  <si>
    <t>28.08.2023 14:48:53</t>
  </si>
  <si>
    <t>28.08.2023 14:48:54</t>
  </si>
  <si>
    <t>28.08.2023 14:48:56</t>
  </si>
  <si>
    <t>28.08.2023 14:48:57</t>
  </si>
  <si>
    <t>28.08.2023 14:49:21</t>
  </si>
  <si>
    <t>28.08.2023 14:49:22</t>
  </si>
  <si>
    <t>28.08.2023 14:49:23</t>
  </si>
  <si>
    <t>28.08.2023 14:49:25</t>
  </si>
  <si>
    <t>28.08.2023 14:49:26</t>
  </si>
  <si>
    <t>28.08.2023 14:49:27</t>
  </si>
  <si>
    <t>28.08.2023 14:50:03</t>
  </si>
  <si>
    <t>28.08.2023 14:50:04</t>
  </si>
  <si>
    <t>28.08.2023 14:50:06</t>
  </si>
  <si>
    <t>28.08.2023 14:50:07</t>
  </si>
  <si>
    <t>28.08.2023 14:50:08</t>
  </si>
  <si>
    <t>28.08.2023 14:50:09</t>
  </si>
  <si>
    <t>28.08.2023 14:50:11</t>
  </si>
  <si>
    <t>28.08.2023 14:50:12</t>
  </si>
  <si>
    <t>28.08.2023 14:50:15</t>
  </si>
  <si>
    <t>28.08.2023 14:50:16</t>
  </si>
  <si>
    <t>28.08.2023 14:50:18</t>
  </si>
  <si>
    <t>28.08.2023 14:50:19</t>
  </si>
  <si>
    <t>28.08.2023 14:50:42</t>
  </si>
  <si>
    <t>28.08.2023 14:50:43</t>
  </si>
  <si>
    <t>28.08.2023 14:50:45</t>
  </si>
  <si>
    <t>28.08.2023 14:50:46</t>
  </si>
  <si>
    <t>28.08.2023 14:50:49</t>
  </si>
  <si>
    <t>28.08.2023 14:50:51</t>
  </si>
  <si>
    <t>28.08.2023 14:50:52</t>
  </si>
  <si>
    <t>28.08.2023 14:50:53</t>
  </si>
  <si>
    <t>28.08.2023 14:50:55</t>
  </si>
  <si>
    <t>28.08.2023 14:50:56</t>
  </si>
  <si>
    <t>28.08.2023 14:50:57</t>
  </si>
  <si>
    <t>28.08.2023 14:50:58</t>
  </si>
  <si>
    <t>28.08.2023 14:51:00</t>
  </si>
  <si>
    <t>28.08.2023 14:51:02</t>
  </si>
  <si>
    <t>28.08.2023 14:51:04</t>
  </si>
  <si>
    <t>28.08.2023 14:51:20</t>
  </si>
  <si>
    <t>28.08.2023 14:51:22</t>
  </si>
  <si>
    <t>28.08.2023 14:51:23</t>
  </si>
  <si>
    <t>28.08.2023 14:51:24</t>
  </si>
  <si>
    <t>28.08.2023 14:51:25</t>
  </si>
  <si>
    <t>28.08.2023 14:51:27</t>
  </si>
  <si>
    <t>28.08.2023 14:51:28</t>
  </si>
  <si>
    <t>28.08.2023 14:51:29</t>
  </si>
  <si>
    <t>28.08.2023 14:51:30</t>
  </si>
  <si>
    <t>28.08.2023 14:51:59</t>
  </si>
  <si>
    <t>28.08.2023 14:52:00</t>
  </si>
  <si>
    <t>28.08.2023 14:52:02</t>
  </si>
  <si>
    <t>28.08.2023 14:52:03</t>
  </si>
  <si>
    <t>28.08.2023 14:52:05</t>
  </si>
  <si>
    <t>28.08.2023 14:52:06</t>
  </si>
  <si>
    <t>28.08.2023 14:52:15</t>
  </si>
  <si>
    <t>28.08.2023 14:52:17</t>
  </si>
  <si>
    <t>28.08.2023 14:52:18</t>
  </si>
  <si>
    <t>28.08.2023 14:52:20</t>
  </si>
  <si>
    <t>28.08.2023 14:52:21</t>
  </si>
  <si>
    <t>28.08.2023 14:52:23</t>
  </si>
  <si>
    <t>28.08.2023 14:52:35</t>
  </si>
  <si>
    <t>28.08.2023 14:52:36</t>
  </si>
  <si>
    <t>28.08.2023 14:52:39</t>
  </si>
  <si>
    <t>28.08.2023 14:52:41</t>
  </si>
  <si>
    <t>28.08.2023 14:52:44</t>
  </si>
  <si>
    <t>28.08.2023 14:52:45</t>
  </si>
  <si>
    <t>28.08.2023 14:52:50</t>
  </si>
  <si>
    <t>28.08.2023 14:52:51</t>
  </si>
  <si>
    <t>28.08.2023 14:52:52</t>
  </si>
  <si>
    <t>28.08.2023 14:52:54</t>
  </si>
  <si>
    <t>28.08.2023 14:52:55</t>
  </si>
  <si>
    <t>28.08.2023 14:52:56</t>
  </si>
  <si>
    <t>28.08.2023 14:52:57</t>
  </si>
  <si>
    <t>28.08.2023 14:52:59</t>
  </si>
  <si>
    <t>28.08.2023 14:53:00</t>
  </si>
  <si>
    <t>28.08.2023 14:53:01</t>
  </si>
  <si>
    <t>28.08.2023 14:53:16</t>
  </si>
  <si>
    <t>28.08.2023 14:53:17</t>
  </si>
  <si>
    <t>28.08.2023 14:53:19</t>
  </si>
  <si>
    <t>28.08.2023 14:53:20</t>
  </si>
  <si>
    <t>28.08.2023 14:53:21</t>
  </si>
  <si>
    <t>28.08.2023 14:55:16</t>
  </si>
  <si>
    <t>28.08.2023 14:55:18</t>
  </si>
  <si>
    <t>28.08.2023 14:55:19</t>
  </si>
  <si>
    <t>28.08.2023 14:55:21</t>
  </si>
  <si>
    <t>28.08.2023 14:55:22</t>
  </si>
  <si>
    <t>28.08.2023 14:55:24</t>
  </si>
  <si>
    <t>28.08.2023 14:55:25</t>
  </si>
  <si>
    <t>28.08.2023 14:55:27</t>
  </si>
  <si>
    <t>28.08.2023 14:55:48</t>
  </si>
  <si>
    <t>28.08.2023 14:55:49</t>
  </si>
  <si>
    <t>28.08.2023 14:55:51</t>
  </si>
  <si>
    <t>28.08.2023 14:55:52</t>
  </si>
  <si>
    <t>28.08.2023 14:55:54</t>
  </si>
  <si>
    <t>28.08.2023 14:56:31</t>
  </si>
  <si>
    <t>28.08.2023 14:56:33</t>
  </si>
  <si>
    <t>28.08.2023 14:56:34</t>
  </si>
  <si>
    <t>28.08.2023 14:56:36</t>
  </si>
  <si>
    <t>28.08.2023 14:56:37</t>
  </si>
  <si>
    <t>28.08.2023 14:57:31</t>
  </si>
  <si>
    <t>28.08.2023 14:57:33</t>
  </si>
  <si>
    <t>28.08.2023 14:57:34</t>
  </si>
  <si>
    <t>28.08.2023 14:57:36</t>
  </si>
  <si>
    <t>28.08.2023 14:57:37</t>
  </si>
  <si>
    <t>28.08.2023 14:57:39</t>
  </si>
  <si>
    <t>28.08.2023 14:58:10</t>
  </si>
  <si>
    <t>28.08.2023 14:58:12</t>
  </si>
  <si>
    <t>28.08.2023 14:58:22</t>
  </si>
  <si>
    <t>28.08.2023 14:58:24</t>
  </si>
  <si>
    <t>28.08.2023 14:58:25</t>
  </si>
  <si>
    <t>28.08.2023 14:58:27</t>
  </si>
  <si>
    <t>28.08.2023 14:58:28</t>
  </si>
  <si>
    <t>28.08.2023 14:58:33</t>
  </si>
  <si>
    <t>28.08.2023 14:59:01</t>
  </si>
  <si>
    <t>28.08.2023 14:59:03</t>
  </si>
  <si>
    <t>28.08.2023 14:59:04</t>
  </si>
  <si>
    <t>28.08.2023 14:59:05</t>
  </si>
  <si>
    <t>28.08.2023 14:59:07</t>
  </si>
  <si>
    <t>28.08.2023 14:59:08</t>
  </si>
  <si>
    <t>28.08.2023 14:59:09</t>
  </si>
  <si>
    <t>28.08.2023 14:59:25</t>
  </si>
  <si>
    <t>28.08.2023 14:59:27</t>
  </si>
  <si>
    <t>28.08.2023 14:59:28</t>
  </si>
  <si>
    <t>28.08.2023 14:59:30</t>
  </si>
  <si>
    <t>28.08.2023 14:59:31</t>
  </si>
  <si>
    <t>28.08.2023 15:00:00</t>
  </si>
  <si>
    <t>28.08.2023 15:00:01</t>
  </si>
  <si>
    <t>28.08.2023 15:00:03</t>
  </si>
  <si>
    <t>28.08.2023 15:00:04</t>
  </si>
  <si>
    <t>28.08.2023 15:00:05</t>
  </si>
  <si>
    <t>28.08.2023 15:00:06</t>
  </si>
  <si>
    <t>28.08.2023 15:00:08</t>
  </si>
  <si>
    <t>28.08.2023 15:00:27</t>
  </si>
  <si>
    <t>28.08.2023 15:00:28</t>
  </si>
  <si>
    <t>28.08.2023 15:00:29</t>
  </si>
  <si>
    <t>28.08.2023 15:00:31</t>
  </si>
  <si>
    <t>28.08.2023 15:00:32</t>
  </si>
  <si>
    <t>28.08.2023 15:00:33</t>
  </si>
  <si>
    <t>28.08.2023 15:00:34</t>
  </si>
  <si>
    <t>28.08.2023 15:00:36</t>
  </si>
  <si>
    <t>28.08.2023 15:01:07</t>
  </si>
  <si>
    <t>28.08.2023 15:01:09</t>
  </si>
  <si>
    <t>28.08.2023 15:01:10</t>
  </si>
  <si>
    <t>28.08.2023 15:01:12</t>
  </si>
  <si>
    <t>28.08.2023 15:01:13</t>
  </si>
  <si>
    <t>28.08.2023 15:01:15</t>
  </si>
  <si>
    <t>28.08.2023 15:02:40</t>
  </si>
  <si>
    <t>28.08.2023 15:02:42</t>
  </si>
  <si>
    <t>28.08.2023 15:02:43</t>
  </si>
  <si>
    <t>28.08.2023 15:02:45</t>
  </si>
  <si>
    <t>28.08.2023 15:03:25</t>
  </si>
  <si>
    <t>28.08.2023 15:03:27</t>
  </si>
  <si>
    <t>28.08.2023 15:03:28</t>
  </si>
  <si>
    <t>28.08.2023 15:03:30</t>
  </si>
  <si>
    <t>28.08.2023 15:03:31</t>
  </si>
  <si>
    <t>28.08.2023 15:03:54</t>
  </si>
  <si>
    <t>28.08.2023 15:03:55</t>
  </si>
  <si>
    <t>28.08.2023 15:03:57</t>
  </si>
  <si>
    <t>28.08.2023 15:03:58</t>
  </si>
  <si>
    <t>28.08.2023 15:04:00</t>
  </si>
  <si>
    <t>28.08.2023 15:04:16</t>
  </si>
  <si>
    <t>28.08.2023 15:04:18</t>
  </si>
  <si>
    <t>28.08.2023 15:04:19</t>
  </si>
  <si>
    <t>28.08.2023 15:04:21</t>
  </si>
  <si>
    <t>28.08.2023 15:04:22</t>
  </si>
  <si>
    <t>28.08.2023 15:04:24</t>
  </si>
  <si>
    <t>28.08.2023 15:07:40</t>
  </si>
  <si>
    <t>28.08.2023 15:07:42</t>
  </si>
  <si>
    <t>28.08.2023 15:07:43</t>
  </si>
  <si>
    <t>28.08.2023 15:07:45</t>
  </si>
  <si>
    <t>28.08.2023 15:07:46</t>
  </si>
  <si>
    <t>28.08.2023 15:07:48</t>
  </si>
  <si>
    <t>28.08.2023 15:07:49</t>
  </si>
  <si>
    <t>28.08.2023 15:07:51</t>
  </si>
  <si>
    <t>28.08.2023 15:08:36</t>
  </si>
  <si>
    <t>28.08.2023 15:08:37</t>
  </si>
  <si>
    <t>28.08.2023 15:08:39</t>
  </si>
  <si>
    <t>28.08.2023 15:08:40</t>
  </si>
  <si>
    <t>28.08.2023 15:08:42</t>
  </si>
  <si>
    <t>28.08.2023 15:09:16</t>
  </si>
  <si>
    <t>28.08.2023 15:09:19</t>
  </si>
  <si>
    <t>28.08.2023 15:09:22</t>
  </si>
  <si>
    <t>28.08.2023 15:09:23</t>
  </si>
  <si>
    <t>28.08.2023 15:09:28</t>
  </si>
  <si>
    <t>28.08.2023 15:09:29</t>
  </si>
  <si>
    <t>28.08.2023 15:09:31</t>
  </si>
  <si>
    <t>28.08.2023 15:09:32</t>
  </si>
  <si>
    <t>28.08.2023 15:09:38</t>
  </si>
  <si>
    <t>28.08.2023 15:09:40</t>
  </si>
  <si>
    <t>28.08.2023 15:09:41</t>
  </si>
  <si>
    <t>28.08.2023 15:09:43</t>
  </si>
  <si>
    <t>28.08.2023 15:09:44</t>
  </si>
  <si>
    <t>28.08.2023 15:09:46</t>
  </si>
  <si>
    <t>28.08.2023 15:09:47</t>
  </si>
  <si>
    <t>28.08.2023 15:12:02</t>
  </si>
  <si>
    <t>28.08.2023 15:12:04</t>
  </si>
  <si>
    <t>28.08.2023 15:12:05</t>
  </si>
  <si>
    <t>28.08.2023 15:12:07</t>
  </si>
  <si>
    <t>28.08.2023 15:12:08</t>
  </si>
  <si>
    <t>28.08.2023 15:12:10</t>
  </si>
  <si>
    <t>28.08.2023 15:12:11</t>
  </si>
  <si>
    <t>28.08.2023 15:13:01</t>
  </si>
  <si>
    <t>28.08.2023 15:13:02</t>
  </si>
  <si>
    <t>28.08.2023 15:13:04</t>
  </si>
  <si>
    <t>28.08.2023 15:13:05</t>
  </si>
  <si>
    <t>28.08.2023 15:13:07</t>
  </si>
  <si>
    <t>28.08.2023 15:13:10</t>
  </si>
  <si>
    <t>28.08.2023 15:13:35</t>
  </si>
  <si>
    <t>28.08.2023 15:13:37</t>
  </si>
  <si>
    <t>28.08.2023 15:13:40</t>
  </si>
  <si>
    <t>28.08.2023 15:13:49</t>
  </si>
  <si>
    <t>28.08.2023 15:13:55</t>
  </si>
  <si>
    <t>28.08.2023 15:13:56</t>
  </si>
  <si>
    <t>28.08.2023 15:14:01</t>
  </si>
  <si>
    <t>28.08.2023 15:14:05</t>
  </si>
  <si>
    <t>28.08.2023 15:14:26</t>
  </si>
  <si>
    <t>28.08.2023 15:14:28</t>
  </si>
  <si>
    <t>28.08.2023 15:14:29</t>
  </si>
  <si>
    <t>28.08.2023 15:14:31</t>
  </si>
  <si>
    <t>28.08.2023 15:14:32</t>
  </si>
  <si>
    <t>28.08.2023 15:14:34</t>
  </si>
  <si>
    <t>28.08.2023 15:14:35</t>
  </si>
  <si>
    <t>28.08.2023 15:14:37</t>
  </si>
  <si>
    <t>28.08.2023 15:14:38</t>
  </si>
  <si>
    <t>28.08.2023 15:14:40</t>
  </si>
  <si>
    <t>28.08.2023 15:14:41</t>
  </si>
  <si>
    <t>28.08.2023 15:14:43</t>
  </si>
  <si>
    <t>28.08.2023 15:14:44</t>
  </si>
  <si>
    <t>28.08.2023 15:16:04</t>
  </si>
  <si>
    <t>28.08.2023 15:16:05</t>
  </si>
  <si>
    <t>28.08.2023 15:16:06</t>
  </si>
  <si>
    <t>28.08.2023 15:16:08</t>
  </si>
  <si>
    <t>28.08.2023 15:16:09</t>
  </si>
  <si>
    <t>28.08.2023 15:16:53</t>
  </si>
  <si>
    <t>28.08.2023 15:16:54</t>
  </si>
  <si>
    <t>28.08.2023 15:16:56</t>
  </si>
  <si>
    <t>28.08.2023 15:16:57</t>
  </si>
  <si>
    <t>28.08.2023 15:16:59</t>
  </si>
  <si>
    <t>28.08.2023 15:17:00</t>
  </si>
  <si>
    <t>28.08.2023 15:19:13</t>
  </si>
  <si>
    <t>28.08.2023 15:19:15</t>
  </si>
  <si>
    <t>28.08.2023 15:19:16</t>
  </si>
  <si>
    <t>28.08.2023 15:19:18</t>
  </si>
  <si>
    <t>28.08.2023 15:19:22</t>
  </si>
  <si>
    <t>28.08.2023 15:19:24</t>
  </si>
  <si>
    <t>28.08.2023 15:19:25</t>
  </si>
  <si>
    <t>28.08.2023 15:19:27</t>
  </si>
  <si>
    <t>28.08.2023 15:19:28</t>
  </si>
  <si>
    <t>28.08.2023 15:20:37</t>
  </si>
  <si>
    <t>28.08.2023 15:20:38</t>
  </si>
  <si>
    <t>28.08.2023 15:20:40</t>
  </si>
  <si>
    <t>28.08.2023 15:20:41</t>
  </si>
  <si>
    <t>28.08.2023 15:20:42</t>
  </si>
  <si>
    <t>28.08.2023 15:20:45</t>
  </si>
  <si>
    <t>28.08.2023 15:20:47</t>
  </si>
  <si>
    <t>28.08.2023 15:20:48</t>
  </si>
  <si>
    <t>28.08.2023 15:21:21</t>
  </si>
  <si>
    <t>28.08.2023 15:21:22</t>
  </si>
  <si>
    <t>28.08.2023 15:21:24</t>
  </si>
  <si>
    <t>28.08.2023 15:21:25</t>
  </si>
  <si>
    <t>28.08.2023 15:21:28</t>
  </si>
  <si>
    <t>28.08.2023 15:22:03</t>
  </si>
  <si>
    <t>28.08.2023 15:22:04</t>
  </si>
  <si>
    <t>28.08.2023 15:22:06</t>
  </si>
  <si>
    <t>28.08.2023 15:22:07</t>
  </si>
  <si>
    <t>28.08.2023 15:22:08</t>
  </si>
  <si>
    <t>28.08.2023 15:22:10</t>
  </si>
  <si>
    <t>28.08.2023 15:22:11</t>
  </si>
  <si>
    <t>28.08.2023 15:22:41</t>
  </si>
  <si>
    <t>28.08.2023 15:22:42</t>
  </si>
  <si>
    <t>28.08.2023 15:22:44</t>
  </si>
  <si>
    <t>28.08.2023 15:22:45</t>
  </si>
  <si>
    <t>28.08.2023 15:22:47</t>
  </si>
  <si>
    <t>28.08.2023 15:25:40</t>
  </si>
  <si>
    <t>28.08.2023 15:25:42</t>
  </si>
  <si>
    <t>28.08.2023 15:25:43</t>
  </si>
  <si>
    <t>28.08.2023 15:25:45</t>
  </si>
  <si>
    <t>28.08.2023 15:25:46</t>
  </si>
  <si>
    <t>28.08.2023 15:25:48</t>
  </si>
  <si>
    <t>28.08.2023 15:28:22</t>
  </si>
  <si>
    <t>28.08.2023 15:28:37</t>
  </si>
  <si>
    <t>28.08.2023 15:28:38</t>
  </si>
  <si>
    <t>28.08.2023 15:28:40</t>
  </si>
  <si>
    <t>28.08.2023 15:28:41</t>
  </si>
  <si>
    <t>28.08.2023 15:28:42</t>
  </si>
  <si>
    <t>28.08.2023 15:28:44</t>
  </si>
  <si>
    <t>28.08.2023 15:28:45</t>
  </si>
  <si>
    <t>28.08.2023 15:28:57</t>
  </si>
  <si>
    <t>28.08.2023 15:28:58</t>
  </si>
  <si>
    <t>28.08.2023 15:29:00</t>
  </si>
  <si>
    <t>28.08.2023 15:29:01</t>
  </si>
  <si>
    <t>28.08.2023 15:29:03</t>
  </si>
  <si>
    <t>28.08.2023 15:29:46</t>
  </si>
  <si>
    <t>28.08.2023 15:29:48</t>
  </si>
  <si>
    <t>28.08.2023 15:29:49</t>
  </si>
  <si>
    <t>28.08.2023 15:29:51</t>
  </si>
  <si>
    <t>28.08.2023 15:29:52</t>
  </si>
  <si>
    <t>28.08.2023 15:29:53</t>
  </si>
  <si>
    <t>28.08.2023 15:29:55</t>
  </si>
  <si>
    <t>28.08.2023 15:29:56</t>
  </si>
  <si>
    <t>28.08.2023 15:32:47</t>
  </si>
  <si>
    <t>28.08.2023 15:32:49</t>
  </si>
  <si>
    <t>28.08.2023 15:32:50</t>
  </si>
  <si>
    <t>28.08.2023 15:32:52</t>
  </si>
  <si>
    <t>28.08.2023 15:32:53</t>
  </si>
  <si>
    <t>28.08.2023 15:32:58</t>
  </si>
  <si>
    <t>28.08.2023 15:32:59</t>
  </si>
  <si>
    <t>28.08.2023 15:33:01</t>
  </si>
  <si>
    <t>28.08.2023 15:33:02</t>
  </si>
  <si>
    <t>28.08.2023 15:33:04</t>
  </si>
  <si>
    <t>28.08.2023 15:33:10</t>
  </si>
  <si>
    <t>28.08.2023 15:33:11</t>
  </si>
  <si>
    <t>28.08.2023 15:33:13</t>
  </si>
  <si>
    <t>28.08.2023 15:33:14</t>
  </si>
  <si>
    <t>28.08.2023 15:35:01</t>
  </si>
  <si>
    <t>28.08.2023 15:35:02</t>
  </si>
  <si>
    <t>28.08.2023 15:35:04</t>
  </si>
  <si>
    <t>28.08.2023 15:35:05</t>
  </si>
  <si>
    <t>28.08.2023 15:35:06</t>
  </si>
  <si>
    <t>28.08.2023 15:35:39</t>
  </si>
  <si>
    <t>28.08.2023 15:35:41</t>
  </si>
  <si>
    <t>28.08.2023 15:35:42</t>
  </si>
  <si>
    <t>28.08.2023 15:35:43</t>
  </si>
  <si>
    <t>28.08.2023 15:35:45</t>
  </si>
  <si>
    <t>28.08.2023 15:35:46</t>
  </si>
  <si>
    <t>28.08.2023 15:35:59</t>
  </si>
  <si>
    <t>28.08.2023 15:36:01</t>
  </si>
  <si>
    <t>28.08.2023 15:36:02</t>
  </si>
  <si>
    <t>28.08.2023 15:36:04</t>
  </si>
  <si>
    <t>28.08.2023 15:36:05</t>
  </si>
  <si>
    <t>28.08.2023 15:36:25</t>
  </si>
  <si>
    <t>28.08.2023 15:36:26</t>
  </si>
  <si>
    <t>28.08.2023 15:36:28</t>
  </si>
  <si>
    <t>28.08.2023 15:36:29</t>
  </si>
  <si>
    <t>28.08.2023 15:36:33</t>
  </si>
  <si>
    <t>28.08.2023 15:36:35</t>
  </si>
  <si>
    <t>28.08.2023 15:36:36</t>
  </si>
  <si>
    <t>28.08.2023 15:36:59</t>
  </si>
  <si>
    <t>28.08.2023 15:37:00</t>
  </si>
  <si>
    <t>28.08.2023 15:37:02</t>
  </si>
  <si>
    <t>28.08.2023 15:37:03</t>
  </si>
  <si>
    <t>28.08.2023 15:37:05</t>
  </si>
  <si>
    <t>28.08.2023 15:37:18</t>
  </si>
  <si>
    <t>28.08.2023 15:37:20</t>
  </si>
  <si>
    <t>28.08.2023 15:37:21</t>
  </si>
  <si>
    <t>28.08.2023 15:37:23</t>
  </si>
  <si>
    <t>28.08.2023 15:37:24</t>
  </si>
  <si>
    <t>28.08.2023 15:37:53</t>
  </si>
  <si>
    <t>28.08.2023 15:37:54</t>
  </si>
  <si>
    <t>28.08.2023 15:37:56</t>
  </si>
  <si>
    <t>28.08.2023 15:37:57</t>
  </si>
  <si>
    <t>28.08.2023 15:37:59</t>
  </si>
  <si>
    <t>28.08.2023 15:38:00</t>
  </si>
  <si>
    <t>28.08.2023 15:38:15</t>
  </si>
  <si>
    <t>28.08.2023 15:38:17</t>
  </si>
  <si>
    <t>28.08.2023 15:38:18</t>
  </si>
  <si>
    <t>28.08.2023 15:38:19</t>
  </si>
  <si>
    <t>28.08.2023 15:38:21</t>
  </si>
  <si>
    <t>28.08.2023 15:38:22</t>
  </si>
  <si>
    <t>28.08.2023 15:38:23</t>
  </si>
  <si>
    <t>28.08.2023 15:38:24</t>
  </si>
  <si>
    <t>28.08.2023 15:38:26</t>
  </si>
  <si>
    <t>28.08.2023 15:39:15</t>
  </si>
  <si>
    <t>28.08.2023 15:39:16</t>
  </si>
  <si>
    <t>28.08.2023 15:39:18</t>
  </si>
  <si>
    <t>28.08.2023 15:39:19</t>
  </si>
  <si>
    <t>28.08.2023 15:39:21</t>
  </si>
  <si>
    <t>28.08.2023 15:39:22</t>
  </si>
  <si>
    <t>28.08.2023 15:39:23</t>
  </si>
  <si>
    <t>28.08.2023 15:39:25</t>
  </si>
  <si>
    <t>28.08.2023 15:39:26</t>
  </si>
  <si>
    <t>28.08.2023 15:39:27</t>
  </si>
  <si>
    <t>28.08.2023 15:39:30</t>
  </si>
  <si>
    <t>28.08.2023 15:39:32</t>
  </si>
  <si>
    <t>28.08.2023 15:39:33</t>
  </si>
  <si>
    <t>28.08.2023 15:39:36</t>
  </si>
  <si>
    <t>28.08.2023 15:39:38</t>
  </si>
  <si>
    <t>28.08.2023 15:39:39</t>
  </si>
  <si>
    <t>28.08.2023 15:39:41</t>
  </si>
  <si>
    <t>28.08.2023 15:39:42</t>
  </si>
  <si>
    <t>28.08.2023 15:40:03</t>
  </si>
  <si>
    <t>28.08.2023 15:40:05</t>
  </si>
  <si>
    <t>28.08.2023 15:40:06</t>
  </si>
  <si>
    <t>28.08.2023 15:40:07</t>
  </si>
  <si>
    <t>28.08.2023 15:42:18</t>
  </si>
  <si>
    <t>28.08.2023 15:42:19</t>
  </si>
  <si>
    <t>28.08.2023 15:42:21</t>
  </si>
  <si>
    <t>28.08.2023 15:42:22</t>
  </si>
  <si>
    <t>28.08.2023 15:42:24</t>
  </si>
  <si>
    <t>28.08.2023 15:42:25</t>
  </si>
  <si>
    <t>28.08.2023 15:45:40</t>
  </si>
  <si>
    <t>28.08.2023 15:45:43</t>
  </si>
  <si>
    <t>28.08.2023 15:45:44</t>
  </si>
  <si>
    <t>28.08.2023 15:45:46</t>
  </si>
  <si>
    <t>28.08.2023 15:45:49</t>
  </si>
  <si>
    <t>28.08.2023 15:46:08</t>
  </si>
  <si>
    <t>28.08.2023 15:46:10</t>
  </si>
  <si>
    <t>28.08.2023 15:46:11</t>
  </si>
  <si>
    <t>28.08.2023 15:46:12</t>
  </si>
  <si>
    <t>28.08.2023 15:46:14</t>
  </si>
  <si>
    <t>28.08.2023 15:46:15</t>
  </si>
  <si>
    <t>28.08.2023 15:46:17</t>
  </si>
  <si>
    <t>28.08.2023 15:46:43</t>
  </si>
  <si>
    <t>28.08.2023 15:46:45</t>
  </si>
  <si>
    <t>28.08.2023 15:46:46</t>
  </si>
  <si>
    <t>28.08.2023 15:48:42</t>
  </si>
  <si>
    <t>28.08.2023 15:48:43</t>
  </si>
  <si>
    <t>28.08.2023 15:48:45</t>
  </si>
  <si>
    <t>28.08.2023 15:48:46</t>
  </si>
  <si>
    <t>28.08.2023 15:48:48</t>
  </si>
  <si>
    <t>28.08.2023 15:48:49</t>
  </si>
  <si>
    <t>28.08.2023 15:48:50</t>
  </si>
  <si>
    <t>28.08.2023 15:48:52</t>
  </si>
  <si>
    <t>28.08.2023 15:48:53</t>
  </si>
  <si>
    <t>28.08.2023 15:48:55</t>
  </si>
  <si>
    <t>28.08.2023 15:49:15</t>
  </si>
  <si>
    <t>28.08.2023 15:49:17</t>
  </si>
  <si>
    <t>28.08.2023 15:49:18</t>
  </si>
  <si>
    <t>28.08.2023 15:49:19</t>
  </si>
  <si>
    <t>28.08.2023 15:49:21</t>
  </si>
  <si>
    <t>28.08.2023 15:49:22</t>
  </si>
  <si>
    <t>28.08.2023 15:49:28</t>
  </si>
  <si>
    <t>28.08.2023 15:49:30</t>
  </si>
  <si>
    <t>28.08.2023 15:49:31</t>
  </si>
  <si>
    <t>28.08.2023 15:49:33</t>
  </si>
  <si>
    <t>28.08.2023 15:49:34</t>
  </si>
  <si>
    <t>28.08.2023 15:49:36</t>
  </si>
  <si>
    <t>28.08.2023 15:50:04</t>
  </si>
  <si>
    <t>28.08.2023 15:50:07</t>
  </si>
  <si>
    <t>28.08.2023 15:50:09</t>
  </si>
  <si>
    <t>28.08.2023 15:50:12</t>
  </si>
  <si>
    <t>28.08.2023 15:50:13</t>
  </si>
  <si>
    <t>28.08.2023 15:51:39</t>
  </si>
  <si>
    <t>28.08.2023 15:51:40</t>
  </si>
  <si>
    <t>28.08.2023 15:51:42</t>
  </si>
  <si>
    <t>28.08.2023 15:51:43</t>
  </si>
  <si>
    <t>28.08.2023 15:51:45</t>
  </si>
  <si>
    <t>28.08.2023 15:51:46</t>
  </si>
  <si>
    <t>28.08.2023 15:51:48</t>
  </si>
  <si>
    <t>28.08.2023 15:52:58</t>
  </si>
  <si>
    <t>28.08.2023 15:53:00</t>
  </si>
  <si>
    <t>28.08.2023 15:53:01</t>
  </si>
  <si>
    <t>28.08.2023 15:53:03</t>
  </si>
  <si>
    <t>28.08.2023 15:53:04</t>
  </si>
  <si>
    <t>28.08.2023 15:53:06</t>
  </si>
  <si>
    <t>28.08.2023 15:53:19</t>
  </si>
  <si>
    <t>28.08.2023 15:53:21</t>
  </si>
  <si>
    <t>28.08.2023 15:53:22</t>
  </si>
  <si>
    <t>28.08.2023 15:53:23</t>
  </si>
  <si>
    <t>28.08.2023 15:53:24</t>
  </si>
  <si>
    <t>28.08.2023 15:53:26</t>
  </si>
  <si>
    <t>28.08.2023 15:53:27</t>
  </si>
  <si>
    <t>28.08.2023 15:53:28</t>
  </si>
  <si>
    <t>28.08.2023 15:53:29</t>
  </si>
  <si>
    <t>28.08.2023 15:53:34</t>
  </si>
  <si>
    <t>28.08.2023 15:53:35</t>
  </si>
  <si>
    <t>28.08.2023 15:53:41</t>
  </si>
  <si>
    <t>28.08.2023 15:54:10</t>
  </si>
  <si>
    <t>28.08.2023 15:54:11</t>
  </si>
  <si>
    <t>28.08.2023 15:54:13</t>
  </si>
  <si>
    <t>28.08.2023 15:54:14</t>
  </si>
  <si>
    <t>28.08.2023 15:54:16</t>
  </si>
  <si>
    <t>28.08.2023 15:54:17</t>
  </si>
  <si>
    <t>28.08.2023 15:54:25</t>
  </si>
  <si>
    <t>28.08.2023 15:54:26</t>
  </si>
  <si>
    <t>28.08.2023 15:54:28</t>
  </si>
  <si>
    <t>28.08.2023 15:54:29</t>
  </si>
  <si>
    <t>28.08.2023 15:54:31</t>
  </si>
  <si>
    <t>28.08.2023 15:55:02</t>
  </si>
  <si>
    <t>28.08.2023 15:55:04</t>
  </si>
  <si>
    <t>28.08.2023 15:55:05</t>
  </si>
  <si>
    <t>28.08.2023 15:55:07</t>
  </si>
  <si>
    <t>28.08.2023 15:55:50</t>
  </si>
  <si>
    <t>28.08.2023 15:55:52</t>
  </si>
  <si>
    <t>28.08.2023 15:55:53</t>
  </si>
  <si>
    <t>28.08.2023 15:55:55</t>
  </si>
  <si>
    <t>28.08.2023 15:55:56</t>
  </si>
  <si>
    <t>28.08.2023 15:55:58</t>
  </si>
  <si>
    <t>28.08.2023 15:55:59</t>
  </si>
  <si>
    <t>28.08.2023 15:56:17</t>
  </si>
  <si>
    <t>28.08.2023 15:56:19</t>
  </si>
  <si>
    <t>28.08.2023 15:56:20</t>
  </si>
  <si>
    <t>28.08.2023 15:56:21</t>
  </si>
  <si>
    <t>28.08.2023 15:56:23</t>
  </si>
  <si>
    <t>28.08.2023 15:56:57</t>
  </si>
  <si>
    <t>28.08.2023 15:56:58</t>
  </si>
  <si>
    <t>28.08.2023 15:57:00</t>
  </si>
  <si>
    <t>28.08.2023 15:57:01</t>
  </si>
  <si>
    <t>28.08.2023 15:57:03</t>
  </si>
  <si>
    <t>28.08.2023 15:57:04</t>
  </si>
  <si>
    <t>28.08.2023 15:57:06</t>
  </si>
  <si>
    <t>28.08.2023 15:57:07</t>
  </si>
  <si>
    <t>28.08.2023 15:57:09</t>
  </si>
  <si>
    <t>28.08.2023 15:57:10</t>
  </si>
  <si>
    <t>28.08.2023 15:57:12</t>
  </si>
  <si>
    <t>28.08.2023 15:57:13</t>
  </si>
  <si>
    <t>28.08.2023 15:57:15</t>
  </si>
  <si>
    <t>28.08.2023 15:57:16</t>
  </si>
  <si>
    <t>28.08.2023 15:57:17</t>
  </si>
  <si>
    <t>28.08.2023 15:57:30</t>
  </si>
  <si>
    <t>28.08.2023 15:57:32</t>
  </si>
  <si>
    <t>28.08.2023 15:57:33</t>
  </si>
  <si>
    <t>28.08.2023 15:57:35</t>
  </si>
  <si>
    <t>28.08.2023 15:57:36</t>
  </si>
  <si>
    <t>28.08.2023 15:57:38</t>
  </si>
  <si>
    <t>28.08.2023 15:57:51</t>
  </si>
  <si>
    <t>28.08.2023 15:57:53</t>
  </si>
  <si>
    <t>28.08.2023 15:57:54</t>
  </si>
  <si>
    <t>28.08.2023 15:57:56</t>
  </si>
  <si>
    <t>28.08.2023 15:57:57</t>
  </si>
  <si>
    <t>28.08.2023 15:57:59</t>
  </si>
  <si>
    <t>28.08.2023 15:58:14</t>
  </si>
  <si>
    <t>28.08.2023 15:58:15</t>
  </si>
  <si>
    <t>28.08.2023 15:58:17</t>
  </si>
  <si>
    <t>28.08.2023 15:58:18</t>
  </si>
  <si>
    <t>28.08.2023 15:58:20</t>
  </si>
  <si>
    <t>28.08.2023 15:58:21</t>
  </si>
  <si>
    <t>28.08.2023 16:00:56</t>
  </si>
  <si>
    <t>28.08.2023 16:00:57</t>
  </si>
  <si>
    <t>28.08.2023 16:00:58</t>
  </si>
  <si>
    <t>28.08.2023 16:01:00</t>
  </si>
  <si>
    <t>28.08.2023 16:01:01</t>
  </si>
  <si>
    <t>28.08.2023 16:01:03</t>
  </si>
  <si>
    <t>28.08.2023 16:01:04</t>
  </si>
  <si>
    <t>28.08.2023 16:01:07</t>
  </si>
  <si>
    <t>28.08.2023 16:01:08</t>
  </si>
  <si>
    <t>28.08.2023 16:01:10</t>
  </si>
  <si>
    <t>28.08.2023 16:01:11</t>
  </si>
  <si>
    <t>28.08.2023 16:01:13</t>
  </si>
  <si>
    <t>28.08.2023 16:01:46</t>
  </si>
  <si>
    <t>28.08.2023 16:01:47</t>
  </si>
  <si>
    <t>28.08.2023 16:01:49</t>
  </si>
  <si>
    <t>28.08.2023 16:01:53</t>
  </si>
  <si>
    <t>28.08.2023 16:01:55</t>
  </si>
  <si>
    <t>28.08.2023 16:01:56</t>
  </si>
  <si>
    <t>28.08.2023 16:01:57</t>
  </si>
  <si>
    <t>28.08.2023 16:01:59</t>
  </si>
  <si>
    <t>28.08.2023 16:02:00</t>
  </si>
  <si>
    <t>28.08.2023 16:02:02</t>
  </si>
  <si>
    <t>28.08.2023 16:02:03</t>
  </si>
  <si>
    <t>28.08.2023 16:02:08</t>
  </si>
  <si>
    <t>28.08.2023 16:02:09</t>
  </si>
  <si>
    <t>28.08.2023 16:02:10</t>
  </si>
  <si>
    <t>28.08.2023 16:02:12</t>
  </si>
  <si>
    <t>28.08.2023 16:02:13</t>
  </si>
  <si>
    <t>28.08.2023 16:02:14</t>
  </si>
  <si>
    <t>28.08.2023 16:02:54</t>
  </si>
  <si>
    <t>28.08.2023 16:02:56</t>
  </si>
  <si>
    <t>28.08.2023 16:02:57</t>
  </si>
  <si>
    <t>28.08.2023 16:02:59</t>
  </si>
  <si>
    <t>28.08.2023 16:03:21</t>
  </si>
  <si>
    <t>28.08.2023 16:03:23</t>
  </si>
  <si>
    <t>28.08.2023 16:03:24</t>
  </si>
  <si>
    <t>28.08.2023 16:05:45</t>
  </si>
  <si>
    <t>28.08.2023 16:05:47</t>
  </si>
  <si>
    <t>28.08.2023 16:05:48</t>
  </si>
  <si>
    <t>28.08.2023 16:05:50</t>
  </si>
  <si>
    <t>28.08.2023 16:07:38</t>
  </si>
  <si>
    <t>28.08.2023 16:07:39</t>
  </si>
  <si>
    <t>28.08.2023 16:07:41</t>
  </si>
  <si>
    <t>28.08.2023 16:07:42</t>
  </si>
  <si>
    <t>28.08.2023 16:07:45</t>
  </si>
  <si>
    <t>28.08.2023 16:07:47</t>
  </si>
  <si>
    <t>28.08.2023 16:07:48</t>
  </si>
  <si>
    <t>28.08.2023 16:07:49</t>
  </si>
  <si>
    <t>28.08.2023 16:07:51</t>
  </si>
  <si>
    <t>28.08.2023 16:07:52</t>
  </si>
  <si>
    <t>28.08.2023 16:08:27</t>
  </si>
  <si>
    <t>28.08.2023 16:08:28</t>
  </si>
  <si>
    <t>28.08.2023 16:08:29</t>
  </si>
  <si>
    <t>28.08.2023 16:08:31</t>
  </si>
  <si>
    <t>28.08.2023 16:10:05</t>
  </si>
  <si>
    <t>28.08.2023 16:10:07</t>
  </si>
  <si>
    <t>28.08.2023 16:10:08</t>
  </si>
  <si>
    <t>28.08.2023 16:10:10</t>
  </si>
  <si>
    <t>28.08.2023 16:10:11</t>
  </si>
  <si>
    <t>28.08.2023 16:10:13</t>
  </si>
  <si>
    <t>28.08.2023 16:10:14</t>
  </si>
  <si>
    <t>28.08.2023 16:10:42</t>
  </si>
  <si>
    <t>28.08.2023 16:10:44</t>
  </si>
  <si>
    <t>28.08.2023 16:10:47</t>
  </si>
  <si>
    <t>28.08.2023 16:10:50</t>
  </si>
  <si>
    <t>28.08.2023 16:10:53</t>
  </si>
  <si>
    <t>28.08.2023 16:11:56</t>
  </si>
  <si>
    <t>28.08.2023 16:11:57</t>
  </si>
  <si>
    <t>28.08.2023 16:11:59</t>
  </si>
  <si>
    <t>28.08.2023 16:12:00</t>
  </si>
  <si>
    <t>28.08.2023 16:13:48</t>
  </si>
  <si>
    <t>28.08.2023 16:13:50</t>
  </si>
  <si>
    <t>28.08.2023 16:13:51</t>
  </si>
  <si>
    <t>28.08.2023 16:13:53</t>
  </si>
  <si>
    <t>28.08.2023 16:13:54</t>
  </si>
  <si>
    <t>28.08.2023 16:13:56</t>
  </si>
  <si>
    <t>28.08.2023 16:13:57</t>
  </si>
  <si>
    <t>28.08.2023 16:15:54</t>
  </si>
  <si>
    <t>28.08.2023 16:15:56</t>
  </si>
  <si>
    <t>28.08.2023 16:15:57</t>
  </si>
  <si>
    <t>28.08.2023 16:15:59</t>
  </si>
  <si>
    <t>28.08.2023 16:16:00</t>
  </si>
  <si>
    <t>28.08.2023 16:16:02</t>
  </si>
  <si>
    <t>28.08.2023 16:16:03</t>
  </si>
  <si>
    <t>28.08.2023 16:16:08</t>
  </si>
  <si>
    <t>28.08.2023 16:16:09</t>
  </si>
  <si>
    <t>28.08.2023 16:16:11</t>
  </si>
  <si>
    <t>28.08.2023 16:16:12</t>
  </si>
  <si>
    <t>28.08.2023 16:16:14</t>
  </si>
  <si>
    <t>28.08.2023 16:16:15</t>
  </si>
  <si>
    <t>28.08.2023 16:16:32</t>
  </si>
  <si>
    <t>28.08.2023 16:16:33</t>
  </si>
  <si>
    <t>28.08.2023 16:16:34</t>
  </si>
  <si>
    <t>28.08.2023 16:16:36</t>
  </si>
  <si>
    <t>28.08.2023 16:16:37</t>
  </si>
  <si>
    <t>28.08.2023 16:16:39</t>
  </si>
  <si>
    <t>28.08.2023 16:16:40</t>
  </si>
  <si>
    <t>28.08.2023 16:16:41</t>
  </si>
  <si>
    <t>28.08.2023 16:16:43</t>
  </si>
  <si>
    <t>28.08.2023 16:16:44</t>
  </si>
  <si>
    <t>28.08.2023 16:17:49</t>
  </si>
  <si>
    <t>28.08.2023 16:17:50</t>
  </si>
  <si>
    <t>28.08.2023 16:17:52</t>
  </si>
  <si>
    <t>28.08.2023 16:17:53</t>
  </si>
  <si>
    <t>28.08.2023 16:17:55</t>
  </si>
  <si>
    <t>28.08.2023 16:17:56</t>
  </si>
  <si>
    <t>28.08.2023 16:18:43</t>
  </si>
  <si>
    <t>28.08.2023 16:18:46</t>
  </si>
  <si>
    <t>28.08.2023 16:18:47</t>
  </si>
  <si>
    <t>28.08.2023 16:18:49</t>
  </si>
  <si>
    <t>28.08.2023 16:18:53</t>
  </si>
  <si>
    <t>28.08.2023 16:19:44</t>
  </si>
  <si>
    <t>28.08.2023 16:19:46</t>
  </si>
  <si>
    <t>28.08.2023 16:19:47</t>
  </si>
  <si>
    <t>28.08.2023 16:19:48</t>
  </si>
  <si>
    <t>28.08.2023 16:19:50</t>
  </si>
  <si>
    <t>28.08.2023 16:20:36</t>
  </si>
  <si>
    <t>28.08.2023 16:20:38</t>
  </si>
  <si>
    <t>28.08.2023 16:20:39</t>
  </si>
  <si>
    <t>28.08.2023 16:20:41</t>
  </si>
  <si>
    <t>28.08.2023 16:20:42</t>
  </si>
  <si>
    <t>28.08.2023 16:20:45</t>
  </si>
  <si>
    <t>28.08.2023 16:20:46</t>
  </si>
  <si>
    <t>28.08.2023 16:20:52</t>
  </si>
  <si>
    <t>28.08.2023 16:20:54</t>
  </si>
  <si>
    <t>28.08.2023 16:20:55</t>
  </si>
  <si>
    <t>28.08.2023 16:20:57</t>
  </si>
  <si>
    <t>28.08.2023 16:20:58</t>
  </si>
  <si>
    <t>28.08.2023 16:21:00</t>
  </si>
  <si>
    <t>28.08.2023 16:21:03</t>
  </si>
  <si>
    <t>28.08.2023 16:21:27</t>
  </si>
  <si>
    <t>28.08.2023 16:21:28</t>
  </si>
  <si>
    <t>28.08.2023 16:21:30</t>
  </si>
  <si>
    <t>28.08.2023 16:21:31</t>
  </si>
  <si>
    <t>28.08.2023 16:21:33</t>
  </si>
  <si>
    <t>28.08.2023 16:21:34</t>
  </si>
  <si>
    <t>28.08.2023 16:21:35</t>
  </si>
  <si>
    <t>28.08.2023 16:21:37</t>
  </si>
  <si>
    <t>28.08.2023 16:21:40</t>
  </si>
  <si>
    <t>28.08.2023 16:22:22</t>
  </si>
  <si>
    <t>28.08.2023 16:22:23</t>
  </si>
  <si>
    <t>28.08.2023 16:22:25</t>
  </si>
  <si>
    <t>28.08.2023 16:22:26</t>
  </si>
  <si>
    <t>28.08.2023 16:22:28</t>
  </si>
  <si>
    <t>28.08.2023 16:22:29</t>
  </si>
  <si>
    <t>28.08.2023 16:22:59</t>
  </si>
  <si>
    <t>28.08.2023 16:23:00</t>
  </si>
  <si>
    <t>28.08.2023 16:23:02</t>
  </si>
  <si>
    <t>28.08.2023 16:23:03</t>
  </si>
  <si>
    <t>28.08.2023 16:23:05</t>
  </si>
  <si>
    <t>28.08.2023 16:23:06</t>
  </si>
  <si>
    <t>28.08.2023 16:23:08</t>
  </si>
  <si>
    <t>28.08.2023 16:23:09</t>
  </si>
  <si>
    <t>28.08.2023 16:24:04</t>
  </si>
  <si>
    <t>28.08.2023 16:24:06</t>
  </si>
  <si>
    <t>28.08.2023 16:24:07</t>
  </si>
  <si>
    <t>28.08.2023 16:24:09</t>
  </si>
  <si>
    <t>28.08.2023 16:24:10</t>
  </si>
  <si>
    <t>28.08.2023 16:28:52</t>
  </si>
  <si>
    <t>28.08.2023 16:28:54</t>
  </si>
  <si>
    <t>28.08.2023 16:28:55</t>
  </si>
  <si>
    <t>28.08.2023 16:28:57</t>
  </si>
  <si>
    <t>28.08.2023 16:28:58</t>
  </si>
  <si>
    <t>28.08.2023 16:29:54</t>
  </si>
  <si>
    <t>28.08.2023 16:29:57</t>
  </si>
  <si>
    <t>28.08.2023 16:29:58</t>
  </si>
  <si>
    <t>28.08.2023 16:30:00</t>
  </si>
  <si>
    <t>28.08.2023 16:30:01</t>
  </si>
  <si>
    <t>28.08.2023 16:30:24</t>
  </si>
  <si>
    <t>28.08.2023 16:30:25</t>
  </si>
  <si>
    <t>28.08.2023 16:30:27</t>
  </si>
  <si>
    <t>28.08.2023 16:31:06</t>
  </si>
  <si>
    <t>28.08.2023 16:31:09</t>
  </si>
  <si>
    <t>28.08.2023 16:31:10</t>
  </si>
  <si>
    <t>28.08.2023 16:31:12</t>
  </si>
  <si>
    <t>28.08.2023 16:31:13</t>
  </si>
  <si>
    <t>28.08.2023 16:31:15</t>
  </si>
  <si>
    <t>28.08.2023 16:31:16</t>
  </si>
  <si>
    <t>28.08.2023 16:33:21</t>
  </si>
  <si>
    <t>28.08.2023 16:33:22</t>
  </si>
  <si>
    <t>28.08.2023 16:33:24</t>
  </si>
  <si>
    <t>28.08.2023 16:33:25</t>
  </si>
  <si>
    <t>28.08.2023 16:33:27</t>
  </si>
  <si>
    <t>28.08.2023 16:33:28</t>
  </si>
  <si>
    <t>28.08.2023 16:36:03</t>
  </si>
  <si>
    <t>28.08.2023 16:36:04</t>
  </si>
  <si>
    <t>28.08.2023 16:36:06</t>
  </si>
  <si>
    <t>28.08.2023 16:36:07</t>
  </si>
  <si>
    <t>28.08.2023 16:36:09</t>
  </si>
  <si>
    <t>28.08.2023 16:36:12</t>
  </si>
  <si>
    <t>28.08.2023 16:36:13</t>
  </si>
  <si>
    <t>28.08.2023 16:36:15</t>
  </si>
  <si>
    <t>28.08.2023 16:36:16</t>
  </si>
  <si>
    <t>28.08.2023 16:36:44</t>
  </si>
  <si>
    <t>28.08.2023 16:36:46</t>
  </si>
  <si>
    <t>28.08.2023 16:36:47</t>
  </si>
  <si>
    <t>28.08.2023 16:36:49</t>
  </si>
  <si>
    <t>28.08.2023 16:36:50</t>
  </si>
  <si>
    <t>28.08.2023 16:36:52</t>
  </si>
  <si>
    <t>28.08.2023 16:36:53</t>
  </si>
  <si>
    <t>28.08.2023 16:36:55</t>
  </si>
  <si>
    <t>28.08.2023 16:37:01</t>
  </si>
  <si>
    <t>28.08.2023 16:37:02</t>
  </si>
  <si>
    <t>28.08.2023 16:37:04</t>
  </si>
  <si>
    <t>28.08.2023 16:37:05</t>
  </si>
  <si>
    <t>28.08.2023 16:37:07</t>
  </si>
  <si>
    <t>28.08.2023 16:37:08</t>
  </si>
  <si>
    <t>28.08.2023 16:37:10</t>
  </si>
  <si>
    <t>28.08.2023 16:37:11</t>
  </si>
  <si>
    <t>28.08.2023 16:37:13</t>
  </si>
  <si>
    <t>28.08.2023 16:37:14</t>
  </si>
  <si>
    <t>28.08.2023 16:37:16</t>
  </si>
  <si>
    <t>28.08.2023 16:37:34</t>
  </si>
  <si>
    <t>28.08.2023 16:37:35</t>
  </si>
  <si>
    <t>28.08.2023 16:37:37</t>
  </si>
  <si>
    <t>28.08.2023 16:37:38</t>
  </si>
  <si>
    <t>28.08.2023 16:37:44</t>
  </si>
  <si>
    <t>28.08.2023 16:37:46</t>
  </si>
  <si>
    <t>28.08.2023 16:37:47</t>
  </si>
  <si>
    <t>28.08.2023 16:37:49</t>
  </si>
  <si>
    <t>28.08.2023 16:37:50</t>
  </si>
  <si>
    <t>28.08.2023 16:37:52</t>
  </si>
  <si>
    <t>28.08.2023 16:38:26</t>
  </si>
  <si>
    <t>28.08.2023 16:38:28</t>
  </si>
  <si>
    <t>28.08.2023 16:38:29</t>
  </si>
  <si>
    <t>28.08.2023 16:38:31</t>
  </si>
  <si>
    <t>28.08.2023 16:38:32</t>
  </si>
  <si>
    <t>28.08.2023 16:38:34</t>
  </si>
  <si>
    <t>28.08.2023 16:38:40</t>
  </si>
  <si>
    <t>28.08.2023 16:38:41</t>
  </si>
  <si>
    <t>28.08.2023 16:38:43</t>
  </si>
  <si>
    <t>28.08.2023 16:38:44</t>
  </si>
  <si>
    <t>28.08.2023 16:38:46</t>
  </si>
  <si>
    <t>28.08.2023 16:40:01</t>
  </si>
  <si>
    <t>28.08.2023 16:40:02</t>
  </si>
  <si>
    <t>28.08.2023 16:40:04</t>
  </si>
  <si>
    <t>28.08.2023 16:40:05</t>
  </si>
  <si>
    <t>28.08.2023 16:40:07</t>
  </si>
  <si>
    <t>28.08.2023 16:40:26</t>
  </si>
  <si>
    <t>28.08.2023 16:40:28</t>
  </si>
  <si>
    <t>28.08.2023 16:40:29</t>
  </si>
  <si>
    <t>28.08.2023 16:40:31</t>
  </si>
  <si>
    <t>28.08.2023 16:40:32</t>
  </si>
  <si>
    <t>28.08.2023 16:40:35</t>
  </si>
  <si>
    <t>28.08.2023 16:40:37</t>
  </si>
  <si>
    <t>28.08.2023 16:40:38</t>
  </si>
  <si>
    <t>28.08.2023 16:40:40</t>
  </si>
  <si>
    <t>28.08.2023 16:43:05</t>
  </si>
  <si>
    <t>28.08.2023 16:43:07</t>
  </si>
  <si>
    <t>28.08.2023 16:43:08</t>
  </si>
  <si>
    <t>28.08.2023 16:43:10</t>
  </si>
  <si>
    <t>28.08.2023 16:43:11</t>
  </si>
  <si>
    <t>28.08.2023 16:44:31</t>
  </si>
  <si>
    <t>28.08.2023 16:44:32</t>
  </si>
  <si>
    <t>28.08.2023 16:44:34</t>
  </si>
  <si>
    <t>28.08.2023 16:44:35</t>
  </si>
  <si>
    <t>28.08.2023 16:49:44</t>
  </si>
  <si>
    <t>28.08.2023 16:49:46</t>
  </si>
  <si>
    <t>28.08.2023 16:49:47</t>
  </si>
  <si>
    <t>28.08.2023 16:49:49</t>
  </si>
  <si>
    <t>28.08.2023 16:49:50</t>
  </si>
  <si>
    <t>28.08.2023 16:49:52</t>
  </si>
  <si>
    <t>28.08.2023 16:49:53</t>
  </si>
  <si>
    <t>28.08.2023 16:49:55</t>
  </si>
  <si>
    <t>28.08.2023 16:49:56</t>
  </si>
  <si>
    <t>28.08.2023 16:49:58</t>
  </si>
  <si>
    <t>28.08.2023 16:49:59</t>
  </si>
  <si>
    <t>28.08.2023 16:50:02</t>
  </si>
  <si>
    <t>28.08.2023 16:50:04</t>
  </si>
  <si>
    <t>28.08.2023 16:50:05</t>
  </si>
  <si>
    <t>28.08.2023 16:50:28</t>
  </si>
  <si>
    <t>28.08.2023 16:50:29</t>
  </si>
  <si>
    <t>28.08.2023 16:50:31</t>
  </si>
  <si>
    <t>28.08.2023 16:50:32</t>
  </si>
  <si>
    <t>28.08.2023 16:51:08</t>
  </si>
  <si>
    <t>28.08.2023 16:51:10</t>
  </si>
  <si>
    <t>28.08.2023 16:51:11</t>
  </si>
  <si>
    <t>28.08.2023 16:51:14</t>
  </si>
  <si>
    <t>28.08.2023 16:51:17</t>
  </si>
  <si>
    <t>28.08.2023 16:51:23</t>
  </si>
  <si>
    <t>28.08.2023 16:53:02</t>
  </si>
  <si>
    <t>28.08.2023 16:53:04</t>
  </si>
  <si>
    <t>28.08.2023 16:53:05</t>
  </si>
  <si>
    <t>28.08.2023 16:53:07</t>
  </si>
  <si>
    <t>28.08.2023 16:53:08</t>
  </si>
  <si>
    <t>28.08.2023 16:53:26</t>
  </si>
  <si>
    <t>28.08.2023 16:53:28</t>
  </si>
  <si>
    <t>28.08.2023 16:53:29</t>
  </si>
  <si>
    <t>28.08.2023 16:53:31</t>
  </si>
  <si>
    <t>28.08.2023 16:53:32</t>
  </si>
  <si>
    <t>28.08.2023 16:53:34</t>
  </si>
  <si>
    <t>28.08.2023 16:53:38</t>
  </si>
  <si>
    <t>28.08.2023 16:53:41</t>
  </si>
  <si>
    <t>28.08.2023 16:54:05</t>
  </si>
  <si>
    <t>28.08.2023 16:54:07</t>
  </si>
  <si>
    <t>28.08.2023 16:54:08</t>
  </si>
  <si>
    <t>28.08.2023 16:54:10</t>
  </si>
  <si>
    <t>28.08.2023 16:54:11</t>
  </si>
  <si>
    <t>28.08.2023 16:56:22</t>
  </si>
  <si>
    <t>28.08.2023 16:56:23</t>
  </si>
  <si>
    <t>28.08.2023 16:56:25</t>
  </si>
  <si>
    <t>28.08.2023 16:56:28</t>
  </si>
  <si>
    <t>28.08.2023 16:56:29</t>
  </si>
  <si>
    <t>28.08.2023 16:56:31</t>
  </si>
  <si>
    <t>28.08.2023 16:56:32</t>
  </si>
  <si>
    <t>28.08.2023 16:57:55</t>
  </si>
  <si>
    <t>28.08.2023 16:58:50</t>
  </si>
  <si>
    <t>28.08.2023 16:58:52</t>
  </si>
  <si>
    <t>28.08.2023 16:58:53</t>
  </si>
  <si>
    <t>28.08.2023 16:58:55</t>
  </si>
  <si>
    <t>28.08.2023 16:59:52</t>
  </si>
  <si>
    <t>28.08.2023 16:59:53</t>
  </si>
  <si>
    <t>28.08.2023 16:59:55</t>
  </si>
  <si>
    <t>28.08.2023 16:59:56</t>
  </si>
  <si>
    <t>28.08.2023 16:59:58</t>
  </si>
  <si>
    <t>28.08.2023 17:00:25</t>
  </si>
  <si>
    <t>28.08.2023 17:00:26</t>
  </si>
  <si>
    <t>28.08.2023 17:00:28</t>
  </si>
  <si>
    <t>28.08.2023 17:00:29</t>
  </si>
  <si>
    <t>28.08.2023 17:00:31</t>
  </si>
  <si>
    <t>28.08.2023 17:00:32</t>
  </si>
  <si>
    <t>28.08.2023 17:00:34</t>
  </si>
  <si>
    <t>28.08.2023 17:02:02</t>
  </si>
  <si>
    <t>28.08.2023 17:02:04</t>
  </si>
  <si>
    <t>28.08.2023 17:02:05</t>
  </si>
  <si>
    <t>28.08.2023 17:02:07</t>
  </si>
  <si>
    <t>28.08.2023 17:02:08</t>
  </si>
  <si>
    <t>28.08.2023 17:02:56</t>
  </si>
  <si>
    <t>28.08.2023 17:02:58</t>
  </si>
  <si>
    <t>28.08.2023 17:02:59</t>
  </si>
  <si>
    <t>28.08.2023 17:03:01</t>
  </si>
  <si>
    <t>28.08.2023 17:03:02</t>
  </si>
  <si>
    <t>28.08.2023 17:03:40</t>
  </si>
  <si>
    <t>28.08.2023 17:03:41</t>
  </si>
  <si>
    <t>28.08.2023 17:03:43</t>
  </si>
  <si>
    <t>28.08.2023 17:03:44</t>
  </si>
  <si>
    <t>28.08.2023 17:03:46</t>
  </si>
  <si>
    <t>28.08.2023 17:03:47</t>
  </si>
  <si>
    <t>28.08.2023 17:03:49</t>
  </si>
  <si>
    <t>28.08.2023 17:03:50</t>
  </si>
  <si>
    <t>28.08.2023 17:03:52</t>
  </si>
  <si>
    <t>28.08.2023 17:03:53</t>
  </si>
  <si>
    <t>28.08.2023 17:03:55</t>
  </si>
  <si>
    <t>28.08.2023 17:03:59</t>
  </si>
  <si>
    <t>28.08.2023 17:04:01</t>
  </si>
  <si>
    <t>28.08.2023 17:04:02</t>
  </si>
  <si>
    <t>28.08.2023 17:04:04</t>
  </si>
  <si>
    <t>28.08.2023 17:04:05</t>
  </si>
  <si>
    <t>28.08.2023 17:05:25</t>
  </si>
  <si>
    <t>28.08.2023 17:05:26</t>
  </si>
  <si>
    <t>28.08.2023 17:05:28</t>
  </si>
  <si>
    <t>28.08.2023 17:05:29</t>
  </si>
  <si>
    <t>28.08.2023 17:05:31</t>
  </si>
  <si>
    <t>28.08.2023 17:05:32</t>
  </si>
  <si>
    <t>28.08.2023 17:07:52</t>
  </si>
  <si>
    <t>28.08.2023 17:07:53</t>
  </si>
  <si>
    <t>28.08.2023 17:07:55</t>
  </si>
  <si>
    <t>28.08.2023 17:07:56</t>
  </si>
  <si>
    <t>28.08.2023 17:07:58</t>
  </si>
  <si>
    <t>28.08.2023 17:08:58</t>
  </si>
  <si>
    <t>28.08.2023 17:08:59</t>
  </si>
  <si>
    <t>28.08.2023 17:09:01</t>
  </si>
  <si>
    <t>28.08.2023 17:09:02</t>
  </si>
  <si>
    <t>28.08.2023 17:09:04</t>
  </si>
  <si>
    <t>28.08.2023 17:09:05</t>
  </si>
  <si>
    <t>28.08.2023 17:09:07</t>
  </si>
  <si>
    <t>28.08.2023 17:09:56</t>
  </si>
  <si>
    <t>28.08.2023 17:09:58</t>
  </si>
  <si>
    <t>28.08.2023 17:09:59</t>
  </si>
  <si>
    <t>28.08.2023 17:10:01</t>
  </si>
  <si>
    <t>28.08.2023 17:10:02</t>
  </si>
  <si>
    <t>28.08.2023 17:10:04</t>
  </si>
  <si>
    <t>28.08.2023 17:10:05</t>
  </si>
  <si>
    <t>28.08.2023 17:10:07</t>
  </si>
  <si>
    <t>28.08.2023 17:10:08</t>
  </si>
  <si>
    <t>28.08.2023 17:10:28</t>
  </si>
  <si>
    <t>28.08.2023 17:10:29</t>
  </si>
  <si>
    <t>28.08.2023 17:10:31</t>
  </si>
  <si>
    <t>28.08.2023 17:10:32</t>
  </si>
  <si>
    <t>28.08.2023 17:10:34</t>
  </si>
  <si>
    <t>28.08.2023 17:10:35</t>
  </si>
  <si>
    <t>28.08.2023 17:10:37</t>
  </si>
  <si>
    <t>28.08.2023 17:11:34</t>
  </si>
  <si>
    <t>28.08.2023 17:11:35</t>
  </si>
  <si>
    <t>28.08.2023 17:11:37</t>
  </si>
  <si>
    <t>28.08.2023 17:11:38</t>
  </si>
  <si>
    <t>28.08.2023 17:11:40</t>
  </si>
  <si>
    <t>28.08.2023 17:11:41</t>
  </si>
  <si>
    <t>28.08.2023 17:11:43</t>
  </si>
  <si>
    <t>28.08.2023 17:11:44</t>
  </si>
  <si>
    <t>28.08.2023 17:11:46</t>
  </si>
  <si>
    <t>28.08.2023 17:14:35</t>
  </si>
  <si>
    <t>28.08.2023 17:14:37</t>
  </si>
  <si>
    <t>28.08.2023 17:14:38</t>
  </si>
  <si>
    <t>28.08.2023 17:14:40</t>
  </si>
  <si>
    <t>28.08.2023 17:14:41</t>
  </si>
  <si>
    <t>28.08.2023 17:15:08</t>
  </si>
  <si>
    <t>28.08.2023 17:15:10</t>
  </si>
  <si>
    <t>28.08.2023 17:15:11</t>
  </si>
  <si>
    <t>28.08.2023 17:15:13</t>
  </si>
  <si>
    <t>28.08.2023 17:19:35</t>
  </si>
  <si>
    <t>28.08.2023 17:19:37</t>
  </si>
  <si>
    <t>28.08.2023 17:19:38</t>
  </si>
  <si>
    <t>28.08.2023 17:19:40</t>
  </si>
  <si>
    <t>28.08.2023 17:19:41</t>
  </si>
  <si>
    <t>28.08.2023 17:19:43</t>
  </si>
  <si>
    <t>28.08.2023 17:21:49</t>
  </si>
  <si>
    <t>28.08.2023 17:21:50</t>
  </si>
  <si>
    <t>28.08.2023 17:21:52</t>
  </si>
  <si>
    <t>28.08.2023 17:21:53</t>
  </si>
  <si>
    <t>28.08.2023 17:21:55</t>
  </si>
  <si>
    <t>28.08.2023 17:21:56</t>
  </si>
  <si>
    <t>28.08.2023 17:22:38</t>
  </si>
  <si>
    <t>28.08.2023 17:22:40</t>
  </si>
  <si>
    <t>28.08.2023 17:22:41</t>
  </si>
  <si>
    <t>28.08.2023 17:22:44</t>
  </si>
  <si>
    <t>28.08.2023 17:22:45</t>
  </si>
  <si>
    <t>28.08.2023 17:22:47</t>
  </si>
  <si>
    <t>28.08.2023 17:22:48</t>
  </si>
  <si>
    <t>28.08.2023 17:22:50</t>
  </si>
  <si>
    <t>28.08.2023 17:22:51</t>
  </si>
  <si>
    <t>28.08.2023 17:23:03</t>
  </si>
  <si>
    <t>28.08.2023 17:23:05</t>
  </si>
  <si>
    <t>28.08.2023 17:23:06</t>
  </si>
  <si>
    <t>28.08.2023 17:23:09</t>
  </si>
  <si>
    <t>28.08.2023 17:28:08</t>
  </si>
  <si>
    <t>28.08.2023 17:28:09</t>
  </si>
  <si>
    <t>28.08.2023 17:28:11</t>
  </si>
  <si>
    <t>28.08.2023 17:28:12</t>
  </si>
  <si>
    <t>28.08.2023 17:28:14</t>
  </si>
  <si>
    <t>28.08.2023 17:28:15</t>
  </si>
  <si>
    <t>28.08.2023 17:31:39</t>
  </si>
  <si>
    <t>28.08.2023 17:31:41</t>
  </si>
  <si>
    <t>28.08.2023 17:31:42</t>
  </si>
  <si>
    <t>28.08.2023 17:31:44</t>
  </si>
  <si>
    <t>28.08.2023 17:32:03</t>
  </si>
  <si>
    <t>28.08.2023 17:32:05</t>
  </si>
  <si>
    <t>28.08.2023 17:32:06</t>
  </si>
  <si>
    <t>28.08.2023 17:32:08</t>
  </si>
  <si>
    <t>28.08.2023 17:32:09</t>
  </si>
  <si>
    <t>28.08.2023 17:32:11</t>
  </si>
  <si>
    <t>28.08.2023 17:32:12</t>
  </si>
  <si>
    <t>28.08.2023 17:33:38</t>
  </si>
  <si>
    <t>28.08.2023 17:33:39</t>
  </si>
  <si>
    <t>28.08.2023 17:33:41</t>
  </si>
  <si>
    <t>28.08.2023 17:33:42</t>
  </si>
  <si>
    <t>28.08.2023 17:33:44</t>
  </si>
  <si>
    <t>28.08.2023 17:33:47</t>
  </si>
  <si>
    <t>28.08.2023 17:33:48</t>
  </si>
  <si>
    <t>28.08.2023 17:33:50</t>
  </si>
  <si>
    <t>28.08.2023 17:33:51</t>
  </si>
  <si>
    <t>28.08.2023 17:35:05</t>
  </si>
  <si>
    <t>28.08.2023 17:35:06</t>
  </si>
  <si>
    <t>28.08.2023 17:35:08</t>
  </si>
  <si>
    <t>28.08.2023 17:35:09</t>
  </si>
  <si>
    <t>28.08.2023 17:35:11</t>
  </si>
  <si>
    <t>28.08.2023 17:35:21</t>
  </si>
  <si>
    <t>28.08.2023 17:35:23</t>
  </si>
  <si>
    <t>28.08.2023 17:35:24</t>
  </si>
  <si>
    <t>28.08.2023 17:35:26</t>
  </si>
  <si>
    <t>28.08.2023 17:35:27</t>
  </si>
  <si>
    <t>28.08.2023 17:35:29</t>
  </si>
  <si>
    <t>28.08.2023 17:38:48</t>
  </si>
  <si>
    <t>28.08.2023 17:38:50</t>
  </si>
  <si>
    <t>28.08.2023 17:38:51</t>
  </si>
  <si>
    <t>28.08.2023 17:38:53</t>
  </si>
  <si>
    <t>28.08.2023 17:38:54</t>
  </si>
  <si>
    <t>28.08.2023 17:41:29</t>
  </si>
  <si>
    <t>28.08.2023 17:41:30</t>
  </si>
  <si>
    <t>28.08.2023 17:41:32</t>
  </si>
  <si>
    <t>28.08.2023 17:41:33</t>
  </si>
  <si>
    <t>28.08.2023 17:41:35</t>
  </si>
  <si>
    <t>28.08.2023 17:41:36</t>
  </si>
  <si>
    <t>28.08.2023 17:41:39</t>
  </si>
  <si>
    <t>28.08.2023 17:41:41</t>
  </si>
  <si>
    <t>28.08.2023 17:41:42</t>
  </si>
  <si>
    <t>28.08.2023 17:41:44</t>
  </si>
  <si>
    <t>28.08.2023 17:41:45</t>
  </si>
  <si>
    <t>28.08.2023 17:41:47</t>
  </si>
  <si>
    <t>28.08.2023 17:41:48</t>
  </si>
  <si>
    <t>28.08.2023 17:41:50</t>
  </si>
  <si>
    <t>28.08.2023 17:41:51</t>
  </si>
  <si>
    <t>28.08.2023 17:41:53</t>
  </si>
  <si>
    <t>28.08.2023 17:41:56</t>
  </si>
  <si>
    <t>28.08.2023 17:41:57</t>
  </si>
  <si>
    <t>28.08.2023 17:41:59</t>
  </si>
  <si>
    <t>28.08.2023 17:42:00</t>
  </si>
  <si>
    <t>28.08.2023 17:42:02</t>
  </si>
  <si>
    <t>28.08.2023 17:42:03</t>
  </si>
  <si>
    <t>28.08.2023 17:42:05</t>
  </si>
  <si>
    <t>28.08.2023 17:42:06</t>
  </si>
  <si>
    <t>28.08.2023 17:43:12</t>
  </si>
  <si>
    <t>28.08.2023 17:43:13</t>
  </si>
  <si>
    <t>28.08.2023 17:44:13</t>
  </si>
  <si>
    <t>28.08.2023 17:44:15</t>
  </si>
  <si>
    <t>28.08.2023 17:44:16</t>
  </si>
  <si>
    <t>28.08.2023 17:44:18</t>
  </si>
  <si>
    <t>28.08.2023 17:44:55</t>
  </si>
  <si>
    <t>28.08.2023 17:44:57</t>
  </si>
  <si>
    <t>28.08.2023 17:44:58</t>
  </si>
  <si>
    <t>28.08.2023 17:45:00</t>
  </si>
  <si>
    <t>28.08.2023 17:45:28</t>
  </si>
  <si>
    <t>28.08.2023 17:45:30</t>
  </si>
  <si>
    <t>28.08.2023 17:45:31</t>
  </si>
  <si>
    <t>28.08.2023 17:45:33</t>
  </si>
  <si>
    <t>28.08.2023 17:45:36</t>
  </si>
  <si>
    <t>28.08.2023 17:48:51</t>
  </si>
  <si>
    <t>28.08.2023 17:48:52</t>
  </si>
  <si>
    <t>28.08.2023 17:48:54</t>
  </si>
  <si>
    <t>28.08.2023 17:48:55</t>
  </si>
  <si>
    <t>28.08.2023 17:48:57</t>
  </si>
  <si>
    <t>28.08.2023 17:48:58</t>
  </si>
  <si>
    <t>28.08.2023 17:49:54</t>
  </si>
  <si>
    <t>28.08.2023 17:49:55</t>
  </si>
  <si>
    <t>28.08.2023 17:56:09</t>
  </si>
  <si>
    <t>28.08.2023 17:56:10</t>
  </si>
  <si>
    <t>28.08.2023 17:56:12</t>
  </si>
  <si>
    <t>28.08.2023 17:56:13</t>
  </si>
  <si>
    <t>28.08.2023 17:56:15</t>
  </si>
  <si>
    <t>28.08.2023 17:56:16</t>
  </si>
  <si>
    <t>28.08.2023 17:56:51</t>
  </si>
  <si>
    <t>28.08.2023 17:56:52</t>
  </si>
  <si>
    <t>28.08.2023 17:56:54</t>
  </si>
  <si>
    <t>28.08.2023 17:56:55</t>
  </si>
  <si>
    <t>28.08.2023 17:56:57</t>
  </si>
  <si>
    <t>28.08.2023 17:56:58</t>
  </si>
  <si>
    <t>28.08.2023 17:57:00</t>
  </si>
  <si>
    <t>28.08.2023 17:57:34</t>
  </si>
  <si>
    <t>28.08.2023 17:57:36</t>
  </si>
  <si>
    <t>28.08.2023 17:57:37</t>
  </si>
  <si>
    <t>28.08.2023 17:57:39</t>
  </si>
  <si>
    <t>28.08.2023 17:57:40</t>
  </si>
  <si>
    <t>28.08.2023 17:57:42</t>
  </si>
  <si>
    <t>28.08.2023 17:57:43</t>
  </si>
  <si>
    <t>28.08.2023 17:57:45</t>
  </si>
  <si>
    <t>28.08.2023 17:57:57</t>
  </si>
  <si>
    <t>28.08.2023 17:57:58</t>
  </si>
  <si>
    <t>28.08.2023 17:58:00</t>
  </si>
  <si>
    <t>28.08.2023 17:58:01</t>
  </si>
  <si>
    <t>28.08.2023 17:58:03</t>
  </si>
  <si>
    <t>28.08.2023 17:58:04</t>
  </si>
  <si>
    <t>28.08.2023 17:58:06</t>
  </si>
  <si>
    <t>28.08.2023 17:58:07</t>
  </si>
  <si>
    <t>28.08.2023 17:58:09</t>
  </si>
  <si>
    <t>28.08.2023 17:58:10</t>
  </si>
  <si>
    <t>28.08.2023 17:58:12</t>
  </si>
  <si>
    <t>28.08.2023 17:58:13</t>
  </si>
  <si>
    <t>28.08.2023 17:58:15</t>
  </si>
  <si>
    <t>28.08.2023 17:58:16</t>
  </si>
  <si>
    <t>28.08.2023 17:58:18</t>
  </si>
  <si>
    <t>28.08.2023 17:59:04</t>
  </si>
  <si>
    <t>28.08.2023 17:59:06</t>
  </si>
  <si>
    <t>28.08.2023 17:59:07</t>
  </si>
  <si>
    <t>28.08.2023 17:59:09</t>
  </si>
  <si>
    <t>28.08.2023 17:59:10</t>
  </si>
  <si>
    <t>28.08.2023 17:59:12</t>
  </si>
  <si>
    <t>28.08.2023 17:59:13</t>
  </si>
  <si>
    <t>28.08.2023 17:59:15</t>
  </si>
  <si>
    <t>28.08.2023 17:59:31</t>
  </si>
  <si>
    <t>28.08.2023 17:59:33</t>
  </si>
  <si>
    <t>28.08.2023 17:59:34</t>
  </si>
  <si>
    <t>28.08.2023 17:59:36</t>
  </si>
  <si>
    <t>28.08.2023 17:59:37</t>
  </si>
  <si>
    <t>28.08.2023 17:59:39</t>
  </si>
  <si>
    <t>28.08.2023 18:02:27</t>
  </si>
  <si>
    <t>28.08.2023 18:02:28</t>
  </si>
  <si>
    <t>28.08.2023 18:02:30</t>
  </si>
  <si>
    <t>28.08.2023 18:02:31</t>
  </si>
  <si>
    <t>28.08.2023 18:03:37</t>
  </si>
  <si>
    <t>28.08.2023 18:03:39</t>
  </si>
  <si>
    <t>28.08.2023 18:03:40</t>
  </si>
  <si>
    <t>28.08.2023 18:03:42</t>
  </si>
  <si>
    <t>28.08.2023 18:03:43</t>
  </si>
  <si>
    <t>28.08.2023 18:06:01</t>
  </si>
  <si>
    <t>28.08.2023 18:06:03</t>
  </si>
  <si>
    <t>28.08.2023 18:06:04</t>
  </si>
  <si>
    <t>28.08.2023 18:06:06</t>
  </si>
  <si>
    <t>28.08.2023 18:06:07</t>
  </si>
  <si>
    <t>28.08.2023 18:06:39</t>
  </si>
  <si>
    <t>28.08.2023 18:06:40</t>
  </si>
  <si>
    <t>28.08.2023 18:06:42</t>
  </si>
  <si>
    <t>28.08.2023 18:06:43</t>
  </si>
  <si>
    <t>28.08.2023 18:06:45</t>
  </si>
  <si>
    <t>28.08.2023 18:06:46</t>
  </si>
  <si>
    <t>28.08.2023 18:06:48</t>
  </si>
  <si>
    <t>28.08.2023 18:11:42</t>
  </si>
  <si>
    <t>28.08.2023 18:14:30</t>
  </si>
  <si>
    <t>28.08.2023 18:14:31</t>
  </si>
  <si>
    <t>28.08.2023 18:14:33</t>
  </si>
  <si>
    <t>28.08.2023 18:14:34</t>
  </si>
  <si>
    <t>28.08.2023 18:15:21</t>
  </si>
  <si>
    <t>28.08.2023 18:15:22</t>
  </si>
  <si>
    <t>28.08.2023 18:15:24</t>
  </si>
  <si>
    <t>28.08.2023 18:15:25</t>
  </si>
  <si>
    <t>28.08.2023 18:15:27</t>
  </si>
  <si>
    <t>28.08.2023 18:15:28</t>
  </si>
  <si>
    <t>28.08.2023 18:16:21</t>
  </si>
  <si>
    <t>28.08.2023 18:16:22</t>
  </si>
  <si>
    <t>28.08.2023 18:16:24</t>
  </si>
  <si>
    <t>28.08.2023 18:16:25</t>
  </si>
  <si>
    <t>28.08.2023 18:16:27</t>
  </si>
  <si>
    <t>28.08.2023 18:16:28</t>
  </si>
  <si>
    <t>28.08.2023 18:23:36</t>
  </si>
  <si>
    <t>28.08.2023 18:23:37</t>
  </si>
  <si>
    <t>28.08.2023 18:23:39</t>
  </si>
  <si>
    <t>28.08.2023 18:23:40</t>
  </si>
  <si>
    <t>28.08.2023 18:23:42</t>
  </si>
  <si>
    <t>28.08.2023 18:24:12</t>
  </si>
  <si>
    <t>28.08.2023 18:24:13</t>
  </si>
  <si>
    <t>28.08.2023 18:24:15</t>
  </si>
  <si>
    <t>28.08.2023 18:24:16</t>
  </si>
  <si>
    <t>28.08.2023 18:24:18</t>
  </si>
  <si>
    <t>28.08.2023 18:24:19</t>
  </si>
  <si>
    <t>28.08.2023 18:24:36</t>
  </si>
  <si>
    <t>28.08.2023 18:27:42</t>
  </si>
  <si>
    <t>28.08.2023 18:27:43</t>
  </si>
  <si>
    <t>28.08.2023 18:27:45</t>
  </si>
  <si>
    <t>28.08.2023 18:27:46</t>
  </si>
  <si>
    <t>28.08.2023 18:27:48</t>
  </si>
  <si>
    <t>28.08.2023 18:31:04</t>
  </si>
  <si>
    <t>28.08.2023 18:31:06</t>
  </si>
  <si>
    <t>28.08.2023 18:31:07</t>
  </si>
  <si>
    <t>28.08.2023 18:31:09</t>
  </si>
  <si>
    <t>28.08.2023 18:31:10</t>
  </si>
  <si>
    <t>28.08.2023 18:33:34</t>
  </si>
  <si>
    <t>28.08.2023 18:33:36</t>
  </si>
  <si>
    <t>28.08.2023 18:33:37</t>
  </si>
  <si>
    <t>28.08.2023 18:33:39</t>
  </si>
  <si>
    <t>28.08.2023 18:33:40</t>
  </si>
  <si>
    <t>28.08.2023 18:36:43</t>
  </si>
  <si>
    <t>28.08.2023 18:36:45</t>
  </si>
  <si>
    <t>28.08.2023 18:36:46</t>
  </si>
  <si>
    <t>28.08.2023 18:36:48</t>
  </si>
  <si>
    <t>28.08.2023 18:37:07</t>
  </si>
  <si>
    <t>28.08.2023 18:37:09</t>
  </si>
  <si>
    <t>28.08.2023 18:37:10</t>
  </si>
  <si>
    <t>28.08.2023 18:37:12</t>
  </si>
  <si>
    <t>28.08.2023 18:37:13</t>
  </si>
  <si>
    <t>28.08.2023 18:37:57</t>
  </si>
  <si>
    <t>28.08.2023 18:37:58</t>
  </si>
  <si>
    <t>28.08.2023 18:38:00</t>
  </si>
  <si>
    <t>28.08.2023 18:38:01</t>
  </si>
  <si>
    <t>28.08.2023 18:38:03</t>
  </si>
  <si>
    <t>28.08.2023 18:38:04</t>
  </si>
  <si>
    <t>28.08.2023 18:53:34</t>
  </si>
  <si>
    <t>28.08.2023 18:53:36</t>
  </si>
  <si>
    <t>28.08.2023 18:53:37</t>
  </si>
  <si>
    <t>28.08.2023 18:53:39</t>
  </si>
  <si>
    <t>28.08.2023 18:57:37</t>
  </si>
  <si>
    <t>28.08.2023 18:57:40</t>
  </si>
  <si>
    <t>28.08.2023 18:57:42</t>
  </si>
  <si>
    <t>28.08.2023 18:57:43</t>
  </si>
  <si>
    <t>28.08.2023 18:57:45</t>
  </si>
  <si>
    <t>28.08.2023 18:57:48</t>
  </si>
  <si>
    <t>28.08.2023 18:59:21</t>
  </si>
  <si>
    <t>28.08.2023 18:59:22</t>
  </si>
  <si>
    <t>28.08.2023 18:59:24</t>
  </si>
  <si>
    <t>28.08.2023 18:59:25</t>
  </si>
  <si>
    <t>28.08.2023 18:59:27</t>
  </si>
  <si>
    <t>28.08.2023 18:59:28</t>
  </si>
  <si>
    <t>28.08.2023 19:03:04</t>
  </si>
  <si>
    <t>28.08.2023 19:03:06</t>
  </si>
  <si>
    <t>28.08.2023 19:03:07</t>
  </si>
  <si>
    <t>28.08.2023 19:03:09</t>
  </si>
  <si>
    <t>28.08.2023 19:03:10</t>
  </si>
  <si>
    <t>28.08.2023 19:03:12</t>
  </si>
  <si>
    <t>28.08.2023 19:04:19</t>
  </si>
  <si>
    <t>28.08.2023 19:08:19</t>
  </si>
  <si>
    <t>28.08.2023 19:08:21</t>
  </si>
  <si>
    <t>28.08.2023 19:08:22</t>
  </si>
  <si>
    <t>28.08.2023 19:08:24</t>
  </si>
  <si>
    <t>28.08.2023 19:08:25</t>
  </si>
  <si>
    <t>28.08.2023 19:08:27</t>
  </si>
  <si>
    <t>28.08.2023 19:08:28</t>
  </si>
  <si>
    <t>28.08.2023 19:09:22</t>
  </si>
  <si>
    <t>28.08.2023 19:09:24</t>
  </si>
  <si>
    <t>28.08.2023 19:09:25</t>
  </si>
  <si>
    <t>28.08.2023 19:09:27</t>
  </si>
  <si>
    <t>28.08.2023 19:09:28</t>
  </si>
  <si>
    <t>28.08.2023 19:12:07</t>
  </si>
  <si>
    <t>28.08.2023 19:12:09</t>
  </si>
  <si>
    <t>28.08.2023 19:12:10</t>
  </si>
  <si>
    <t>28.08.2023 19:12:12</t>
  </si>
  <si>
    <t>28.08.2023 19:12:13</t>
  </si>
  <si>
    <t>28.08.2023 19:12:15</t>
  </si>
  <si>
    <t>28.08.2023 19:12:51</t>
  </si>
  <si>
    <t>28.08.2023 19:12:52</t>
  </si>
  <si>
    <t>28.08.2023 19:12:54</t>
  </si>
  <si>
    <t>28.08.2023 19:12:55</t>
  </si>
  <si>
    <t>28.08.2023 19:12:57</t>
  </si>
  <si>
    <t>28.08.2023 19:12:58</t>
  </si>
  <si>
    <t>28.08.2023 19:13:00</t>
  </si>
  <si>
    <t>28.08.2023 19:13:03</t>
  </si>
  <si>
    <t>28.08.2023 19:13:54</t>
  </si>
  <si>
    <t>28.08.2023 19:13:55</t>
  </si>
  <si>
    <t>28.08.2023 19:13:57</t>
  </si>
  <si>
    <t>28.08.2023 19:13:58</t>
  </si>
  <si>
    <t>28.08.2023 19:14:00</t>
  </si>
  <si>
    <t>28.08.2023 19:14:01</t>
  </si>
  <si>
    <t>28.08.2023 19:14:03</t>
  </si>
  <si>
    <t>28.08.2023 19:14:25</t>
  </si>
  <si>
    <t>28.08.2023 19:14:27</t>
  </si>
  <si>
    <t>28.08.2023 19:14:28</t>
  </si>
  <si>
    <t>28.08.2023 19:14:30</t>
  </si>
  <si>
    <t>28.08.2023 19:14:31</t>
  </si>
  <si>
    <t>28.08.2023 19:14:33</t>
  </si>
  <si>
    <t>28.08.2023 19:15:10</t>
  </si>
  <si>
    <t>28.08.2023 19:15:12</t>
  </si>
  <si>
    <t>28.08.2023 19:15:13</t>
  </si>
  <si>
    <t>28.08.2023 19:15:15</t>
  </si>
  <si>
    <t>28.08.2023 19:15:16</t>
  </si>
  <si>
    <t>28.08.2023 19:15:18</t>
  </si>
  <si>
    <t>28.08.2023 19:16:30</t>
  </si>
  <si>
    <t>28.08.2023 19:16:31</t>
  </si>
  <si>
    <t>28.08.2023 19:16:33</t>
  </si>
  <si>
    <t>28.08.2023 19:16:34</t>
  </si>
  <si>
    <t>28.08.2023 19:16:36</t>
  </si>
  <si>
    <t>28.08.2023 19:18:31</t>
  </si>
  <si>
    <t>28.08.2023 19:18:33</t>
  </si>
  <si>
    <t>28.08.2023 19:18:34</t>
  </si>
  <si>
    <t>28.08.2023 19:18:36</t>
  </si>
  <si>
    <t>28.08.2023 19:18:37</t>
  </si>
  <si>
    <t>28.08.2023 19:19:57</t>
  </si>
  <si>
    <t>28.08.2023 19:19:58</t>
  </si>
  <si>
    <t>28.08.2023 19:20:00</t>
  </si>
  <si>
    <t>28.08.2023 19:20:01</t>
  </si>
  <si>
    <t>28.08.2023 19:28:12</t>
  </si>
  <si>
    <t>28.08.2023 19:28:15</t>
  </si>
  <si>
    <t>28.08.2023 19:28:16</t>
  </si>
  <si>
    <t>28.08.2023 19:28:18</t>
  </si>
  <si>
    <t>28.08.2023 19:28:19</t>
  </si>
  <si>
    <t>28.08.2023 19:28:21</t>
  </si>
  <si>
    <t>28.08.2023 19:28:24</t>
  </si>
  <si>
    <t>28.08.2023 19:33:12</t>
  </si>
  <si>
    <t>28.08.2023 19:33:13</t>
  </si>
  <si>
    <t>28.08.2023 19:33:15</t>
  </si>
  <si>
    <t>28.08.2023 19:34:31</t>
  </si>
  <si>
    <t>28.08.2023 19:34:33</t>
  </si>
  <si>
    <t>28.08.2023 19:34:34</t>
  </si>
  <si>
    <t>28.08.2023 19:38:46</t>
  </si>
  <si>
    <t>28.08.2023 19:38:48</t>
  </si>
  <si>
    <t>28.08.2023 19:38:49</t>
  </si>
  <si>
    <t>28.08.2023 19:38:51</t>
  </si>
  <si>
    <t>28.08.2023 19:54:21</t>
  </si>
  <si>
    <t>28.08.2023 19:54:22</t>
  </si>
  <si>
    <t>28.08.2023 19:54:24</t>
  </si>
  <si>
    <t>28.08.2023 19:54:25</t>
  </si>
  <si>
    <t>28.08.2023 19:54:27</t>
  </si>
  <si>
    <t>28.08.2023 19:54:28</t>
  </si>
  <si>
    <t>28.08.2023 20:00:16</t>
  </si>
  <si>
    <t>28.08.2023 20:00:18</t>
  </si>
  <si>
    <t>28.08.2023 20:03:28</t>
  </si>
  <si>
    <t>28.08.2023 20:03:30</t>
  </si>
  <si>
    <t>28.08.2023 20:03:31</t>
  </si>
  <si>
    <t>28.08.2023 20:03:33</t>
  </si>
  <si>
    <t>28.08.2023 20:03:34</t>
  </si>
  <si>
    <t>28.08.2023 20:03:36</t>
  </si>
  <si>
    <t>28.08.2023 20:14:18</t>
  </si>
  <si>
    <t>28.08.2023 20:14:19</t>
  </si>
  <si>
    <t>28.08.2023 20:14:21</t>
  </si>
  <si>
    <t>28.08.2023 20:14:22</t>
  </si>
  <si>
    <t>28.08.2023 20:14:24</t>
  </si>
  <si>
    <t>28.08.2023 20:15:19</t>
  </si>
  <si>
    <t>28.08.2023 20:15:21</t>
  </si>
  <si>
    <t>28.08.2023 20:15:22</t>
  </si>
  <si>
    <t>28.08.2023 20:15:24</t>
  </si>
  <si>
    <t>28.08.2023 20:15:25</t>
  </si>
  <si>
    <t>28.08.2023 20:15:27</t>
  </si>
  <si>
    <t>28.08.2023 20:27:40</t>
  </si>
  <si>
    <t>28.08.2023 20:27:45</t>
  </si>
  <si>
    <t>28.08.2023 20:27:49</t>
  </si>
  <si>
    <t>28.08.2023 20:27:51</t>
  </si>
  <si>
    <t>28.08.2023 20:29:43</t>
  </si>
  <si>
    <t>28.08.2023 20:29:45</t>
  </si>
  <si>
    <t>28.08.2023 20:29:46</t>
  </si>
  <si>
    <t>28.08.2023 20:29:48</t>
  </si>
  <si>
    <t>28.08.2023 20:29:49</t>
  </si>
  <si>
    <t>28.08.2023 20:31:45</t>
  </si>
  <si>
    <t>28.08.2023 20:31:46</t>
  </si>
  <si>
    <t>28.08.2023 20:31:48</t>
  </si>
  <si>
    <t>28.08.2023 20:31:49</t>
  </si>
  <si>
    <t>28.08.2023 20:31:51</t>
  </si>
  <si>
    <t>28.08.2023 20:31:52</t>
  </si>
  <si>
    <t>28.08.2023 20:31:54</t>
  </si>
  <si>
    <t>28.08.2023 20:31:57</t>
  </si>
  <si>
    <t>28.08.2023 20:32:00</t>
  </si>
  <si>
    <t>28.08.2023 20:32:01</t>
  </si>
  <si>
    <t>28.08.2023 21:01:40</t>
  </si>
  <si>
    <t>28.08.2023 21:01:42</t>
  </si>
  <si>
    <t>28.08.2023 21:01:43</t>
  </si>
  <si>
    <t>28.08.2023 21:01:45</t>
  </si>
  <si>
    <t>28.08.2023 21:01:46</t>
  </si>
  <si>
    <t>28.08.2023 21:01:48</t>
  </si>
  <si>
    <t>28.08.2023 21:01:49</t>
  </si>
  <si>
    <t>28.08.2023 21:01:51</t>
  </si>
  <si>
    <t>28.08.2023 21:10:54</t>
  </si>
  <si>
    <t>28.08.2023 21:10:57</t>
  </si>
  <si>
    <t>28.08.2023 21:10:58</t>
  </si>
  <si>
    <t>28.08.2023 21:11:00</t>
  </si>
  <si>
    <t>28.08.2023 21:11:01</t>
  </si>
  <si>
    <t>28.08.2023 21:11:03</t>
  </si>
  <si>
    <t>28.08.2023 21:20:06</t>
  </si>
  <si>
    <t>28.08.2023 21:20:07</t>
  </si>
  <si>
    <t>28.08.2023 21:20:09</t>
  </si>
  <si>
    <t>28.08.2023 21:20:10</t>
  </si>
  <si>
    <t>28.08.2023 21:20:12</t>
  </si>
  <si>
    <t>28.08.2023 21:34:54</t>
  </si>
  <si>
    <t>28.08.2023 21:34:55</t>
  </si>
  <si>
    <t>28.08.2023 21:34:57</t>
  </si>
  <si>
    <t>28.08.2023 21:34:58</t>
  </si>
  <si>
    <t>28.08.2023 21:35:00</t>
  </si>
  <si>
    <t>28.08.2023 21:35:01</t>
  </si>
  <si>
    <t>28.08.2023 21:35:03</t>
  </si>
  <si>
    <t>28.08.2023 21:35:06</t>
  </si>
  <si>
    <t>28.08.2023 21:46:09</t>
  </si>
  <si>
    <t>28.08.2023 21:46:10</t>
  </si>
  <si>
    <t>28.08.2023 21:46:12</t>
  </si>
  <si>
    <t>28.08.2023 21:46:13</t>
  </si>
  <si>
    <t>28.08.2023 21:46:15</t>
  </si>
  <si>
    <t>28.08.2023 22:02:25</t>
  </si>
  <si>
    <t>28.08.2023 22:02:27</t>
  </si>
  <si>
    <t>28.08.2023 22:02:28</t>
  </si>
  <si>
    <t>28.08.2023 22:02:30</t>
  </si>
  <si>
    <t>28.08.2023 22:02:31</t>
  </si>
  <si>
    <t>28.08.2023 22:07:21</t>
  </si>
  <si>
    <t>28.08.2023 22:07:22</t>
  </si>
  <si>
    <t>28.08.2023 22:07:24</t>
  </si>
  <si>
    <t>28.08.2023 22:07:25</t>
  </si>
  <si>
    <t>28.08.2023 22:07:27</t>
  </si>
  <si>
    <t>28.08.2023 22:17:48</t>
  </si>
  <si>
    <t>28.08.2023 22:17:49</t>
  </si>
  <si>
    <t>28.08.2023 22:17:51</t>
  </si>
  <si>
    <t>28.08.2023 22:17:52</t>
  </si>
  <si>
    <t>28.08.2023 22:17:54</t>
  </si>
  <si>
    <t>28.08.2023 22:20:40</t>
  </si>
  <si>
    <t>28.08.2023 22:20:42</t>
  </si>
  <si>
    <t>28.08.2023 22:20:43</t>
  </si>
  <si>
    <t>28.08.2023 22:20:45</t>
  </si>
  <si>
    <t>28.08.2023 22:20:46</t>
  </si>
  <si>
    <t>28.08.2023 23:42:04</t>
  </si>
  <si>
    <t>28.08.2023 23:42:06</t>
  </si>
  <si>
    <t>28.08.2023 23:42:07</t>
  </si>
  <si>
    <t>28.08.2023 23:42:09</t>
  </si>
  <si>
    <t>29.08.2023 00:16:07</t>
  </si>
  <si>
    <t>29.08.2023 00:16:09</t>
  </si>
  <si>
    <t>29.08.2023 00:16:10</t>
  </si>
  <si>
    <t>29.08.2023 00:16:12</t>
  </si>
  <si>
    <t>29.08.2023 00:16:13</t>
  </si>
  <si>
    <t>29.08.2023 00:16:15</t>
  </si>
  <si>
    <t>29.08.2023 03:05:25</t>
  </si>
  <si>
    <t>29.08.2023 03:46:21</t>
  </si>
  <si>
    <t>29.08.2023 03:46:22</t>
  </si>
  <si>
    <t>29.08.2023 03:46:24</t>
  </si>
  <si>
    <t>29.08.2023 03:46:25</t>
  </si>
  <si>
    <t>29.08.2023 03:46:27</t>
  </si>
  <si>
    <t>29.08.2023 03:46:28</t>
  </si>
  <si>
    <t>29.08.2023 04:08:49</t>
  </si>
  <si>
    <t>29.08.2023 04:08:51</t>
  </si>
  <si>
    <t>29.08.2023 04:08:52</t>
  </si>
  <si>
    <t>29.08.2023 04:08:54</t>
  </si>
  <si>
    <t>29.08.2023 04:08:55</t>
  </si>
  <si>
    <t>29.08.2023 05:16:48</t>
  </si>
  <si>
    <t>29.08.2023 05:16:49</t>
  </si>
  <si>
    <t>29.08.2023 05:16:51</t>
  </si>
  <si>
    <t>29.08.2023 05:16:52</t>
  </si>
  <si>
    <t>29.08.2023 05:16:54</t>
  </si>
  <si>
    <t>29.08.2023 05:16:55</t>
  </si>
  <si>
    <t>29.08.2023 05:25:52</t>
  </si>
  <si>
    <t>29.08.2023 05:25:54</t>
  </si>
  <si>
    <t>29.08.2023 05:25:55</t>
  </si>
  <si>
    <t>29.08.2023 05:25:57</t>
  </si>
  <si>
    <t>29.08.2023 05:25:58</t>
  </si>
  <si>
    <t>29.08.2023 05:28:04</t>
  </si>
  <si>
    <t>29.08.2023 05:28:06</t>
  </si>
  <si>
    <t>29.08.2023 05:28:07</t>
  </si>
  <si>
    <t>29.08.2023 05:28:10</t>
  </si>
  <si>
    <t>29.08.2023 05:28:15</t>
  </si>
  <si>
    <t>29.08.2023 05:28:48</t>
  </si>
  <si>
    <t>29.08.2023 05:28:49</t>
  </si>
  <si>
    <t>29.08.2023 05:28:51</t>
  </si>
  <si>
    <t>29.08.2023 05:28:52</t>
  </si>
  <si>
    <t>29.08.2023 05:28:54</t>
  </si>
  <si>
    <t>29.08.2023 05:28:55</t>
  </si>
  <si>
    <t>29.08.2023 05:28:57</t>
  </si>
  <si>
    <t>29.08.2023 05:28:58</t>
  </si>
  <si>
    <t>29.08.2023 05:29:00</t>
  </si>
  <si>
    <t>29.08.2023 05:30:36</t>
  </si>
  <si>
    <t>29.08.2023 05:30:37</t>
  </si>
  <si>
    <t>29.08.2023 05:30:38</t>
  </si>
  <si>
    <t>29.08.2023 05:30:40</t>
  </si>
  <si>
    <t>29.08.2023 05:30:41</t>
  </si>
  <si>
    <t>29.08.2023 05:30:43</t>
  </si>
  <si>
    <t>29.08.2023 05:31:37</t>
  </si>
  <si>
    <t>29.08.2023 05:31:38</t>
  </si>
  <si>
    <t>29.08.2023 05:31:41</t>
  </si>
  <si>
    <t>29.08.2023 05:31:43</t>
  </si>
  <si>
    <t>29.08.2023 05:31:44</t>
  </si>
  <si>
    <t>29.08.2023 05:31:46</t>
  </si>
  <si>
    <t>29.08.2023 05:31:47</t>
  </si>
  <si>
    <t>29.08.2023 05:38:50</t>
  </si>
  <si>
    <t>29.08.2023 05:38:52</t>
  </si>
  <si>
    <t>29.08.2023 05:38:53</t>
  </si>
  <si>
    <t>29.08.2023 05:38:55</t>
  </si>
  <si>
    <t>29.08.2023 05:38:56</t>
  </si>
  <si>
    <t>29.08.2023 05:43:22</t>
  </si>
  <si>
    <t>29.08.2023 05:43:23</t>
  </si>
  <si>
    <t>29.08.2023 05:43:25</t>
  </si>
  <si>
    <t>29.08.2023 05:43:26</t>
  </si>
  <si>
    <t>29.08.2023 05:43:28</t>
  </si>
  <si>
    <t>29.08.2023 05:43:29</t>
  </si>
  <si>
    <t>29.08.2023 05:43:31</t>
  </si>
  <si>
    <t>29.08.2023 05:43:32</t>
  </si>
  <si>
    <t>29.08.2023 05:43:34</t>
  </si>
  <si>
    <t>29.08.2023 05:44:04</t>
  </si>
  <si>
    <t>29.08.2023 05:44:05</t>
  </si>
  <si>
    <t>29.08.2023 05:44:07</t>
  </si>
  <si>
    <t>29.08.2023 05:44:08</t>
  </si>
  <si>
    <t>29.08.2023 05:44:10</t>
  </si>
  <si>
    <t>29.08.2023 05:44:44</t>
  </si>
  <si>
    <t>29.08.2023 05:44:46</t>
  </si>
  <si>
    <t>29.08.2023 05:44:47</t>
  </si>
  <si>
    <t>29.08.2023 05:44:49</t>
  </si>
  <si>
    <t>29.08.2023 05:44:50</t>
  </si>
  <si>
    <t>29.08.2023 05:50:35</t>
  </si>
  <si>
    <t>29.08.2023 05:50:37</t>
  </si>
  <si>
    <t>29.08.2023 05:50:38</t>
  </si>
  <si>
    <t>29.08.2023 05:50:40</t>
  </si>
  <si>
    <t>29.08.2023 05:50:41</t>
  </si>
  <si>
    <t>29.08.2023 05:50:43</t>
  </si>
  <si>
    <t>29.08.2023 05:50:44</t>
  </si>
  <si>
    <t>29.08.2023 05:51:23</t>
  </si>
  <si>
    <t>29.08.2023 05:51:25</t>
  </si>
  <si>
    <t>29.08.2023 05:54:05</t>
  </si>
  <si>
    <t>29.08.2023 05:54:07</t>
  </si>
  <si>
    <t>29.08.2023 05:54:08</t>
  </si>
  <si>
    <t>29.08.2023 05:54:10</t>
  </si>
  <si>
    <t>29.08.2023 05:54:11</t>
  </si>
  <si>
    <t>29.08.2023 05:54:13</t>
  </si>
  <si>
    <t>29.08.2023 05:54:14</t>
  </si>
  <si>
    <t>29.08.2023 05:56:50</t>
  </si>
  <si>
    <t>29.08.2023 05:56:52</t>
  </si>
  <si>
    <t>29.08.2023 05:56:53</t>
  </si>
  <si>
    <t>29.08.2023 05:56:55</t>
  </si>
  <si>
    <t>29.08.2023 05:56:56</t>
  </si>
  <si>
    <t>29.08.2023 06:01:23</t>
  </si>
  <si>
    <t>29.08.2023 06:01:25</t>
  </si>
  <si>
    <t>29.08.2023 06:01:26</t>
  </si>
  <si>
    <t>29.08.2023 06:01:28</t>
  </si>
  <si>
    <t>29.08.2023 06:01:31</t>
  </si>
  <si>
    <t>29.08.2023 06:01:32</t>
  </si>
  <si>
    <t>29.08.2023 06:01:34</t>
  </si>
  <si>
    <t>29.08.2023 06:01:35</t>
  </si>
  <si>
    <t>29.08.2023 06:04:11</t>
  </si>
  <si>
    <t>29.08.2023 06:04:13</t>
  </si>
  <si>
    <t>29.08.2023 06:04:16</t>
  </si>
  <si>
    <t>29.08.2023 06:05:22</t>
  </si>
  <si>
    <t>29.08.2023 06:05:23</t>
  </si>
  <si>
    <t>29.08.2023 06:05:25</t>
  </si>
  <si>
    <t>29.08.2023 06:05:26</t>
  </si>
  <si>
    <t>29.08.2023 06:05:28</t>
  </si>
  <si>
    <t>29.08.2023 06:05:31</t>
  </si>
  <si>
    <t>29.08.2023 06:05:47</t>
  </si>
  <si>
    <t>29.08.2023 06:05:49</t>
  </si>
  <si>
    <t>29.08.2023 06:05:50</t>
  </si>
  <si>
    <t>29.08.2023 06:05:52</t>
  </si>
  <si>
    <t>29.08.2023 06:05:53</t>
  </si>
  <si>
    <t>29.08.2023 06:05:55</t>
  </si>
  <si>
    <t>29.08.2023 06:06:47</t>
  </si>
  <si>
    <t>29.08.2023 06:06:49</t>
  </si>
  <si>
    <t>29.08.2023 06:06:50</t>
  </si>
  <si>
    <t>29.08.2023 06:06:52</t>
  </si>
  <si>
    <t>29.08.2023 06:06:53</t>
  </si>
  <si>
    <t>29.08.2023 06:06:55</t>
  </si>
  <si>
    <t>29.08.2023 06:06:56</t>
  </si>
  <si>
    <t>29.08.2023 06:06:58</t>
  </si>
  <si>
    <t>29.08.2023 06:06:59</t>
  </si>
  <si>
    <t>29.08.2023 06:07:01</t>
  </si>
  <si>
    <t>29.08.2023 06:07:02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</si>
</sst>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81</c:v>
                </c:pt>
                <c:pt idx="1">
                  <c:v>227</c:v>
                </c:pt>
                <c:pt idx="2">
                  <c:v>180</c:v>
                </c:pt>
                <c:pt idx="3">
                  <c:v>147</c:v>
                </c:pt>
                <c:pt idx="4">
                  <c:v>178</c:v>
                </c:pt>
                <c:pt idx="5">
                  <c:v>131</c:v>
                </c:pt>
                <c:pt idx="6">
                  <c:v>207</c:v>
                </c:pt>
                <c:pt idx="7">
                  <c:v>173</c:v>
                </c:pt>
                <c:pt idx="8">
                  <c:v>135</c:v>
                </c:pt>
                <c:pt idx="9">
                  <c:v>162</c:v>
                </c:pt>
                <c:pt idx="10">
                  <c:v>77</c:v>
                </c:pt>
                <c:pt idx="11">
                  <c:v>70</c:v>
                </c:pt>
                <c:pt idx="12">
                  <c:v>50</c:v>
                </c:pt>
                <c:pt idx="13">
                  <c:v>18</c:v>
                </c:pt>
                <c:pt idx="14">
                  <c:v>10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</c:v>
                </c:pt>
                <c:pt idx="21">
                  <c:v>54</c:v>
                </c:pt>
                <c:pt idx="22">
                  <c:v>126</c:v>
                </c:pt>
                <c:pt idx="23">
                  <c:v>184</c:v>
                </c:pt>
                <c:pt idx="24">
                  <c:v>207</c:v>
                </c:pt>
                <c:pt idx="25">
                  <c:v>269</c:v>
                </c:pt>
                <c:pt idx="26">
                  <c:v>163</c:v>
                </c:pt>
                <c:pt idx="27">
                  <c:v>184</c:v>
                </c:pt>
                <c:pt idx="28">
                  <c:v>137</c:v>
                </c:pt>
                <c:pt idx="29">
                  <c:v>126</c:v>
                </c:pt>
                <c:pt idx="30">
                  <c:v>163</c:v>
                </c:pt>
                <c:pt idx="31">
                  <c:v>127</c:v>
                </c:pt>
                <c:pt idx="32">
                  <c:v>146</c:v>
                </c:pt>
                <c:pt idx="33">
                  <c:v>123</c:v>
                </c:pt>
                <c:pt idx="34">
                  <c:v>137</c:v>
                </c:pt>
                <c:pt idx="35">
                  <c:v>94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13</c:v>
                </c:pt>
                <c:pt idx="45">
                  <c:v>54</c:v>
                </c:pt>
                <c:pt idx="46">
                  <c:v>156</c:v>
                </c:pt>
                <c:pt idx="47">
                  <c:v>217</c:v>
                </c:pt>
                <c:pt idx="48">
                  <c:v>186</c:v>
                </c:pt>
                <c:pt idx="49">
                  <c:v>226</c:v>
                </c:pt>
                <c:pt idx="50">
                  <c:v>237</c:v>
                </c:pt>
                <c:pt idx="51">
                  <c:v>148</c:v>
                </c:pt>
                <c:pt idx="52">
                  <c:v>123</c:v>
                </c:pt>
                <c:pt idx="53">
                  <c:v>188</c:v>
                </c:pt>
                <c:pt idx="54">
                  <c:v>210</c:v>
                </c:pt>
                <c:pt idx="55">
                  <c:v>128</c:v>
                </c:pt>
                <c:pt idx="56">
                  <c:v>169</c:v>
                </c:pt>
                <c:pt idx="57">
                  <c:v>148</c:v>
                </c:pt>
                <c:pt idx="58">
                  <c:v>46</c:v>
                </c:pt>
                <c:pt idx="59">
                  <c:v>52</c:v>
                </c:pt>
                <c:pt idx="60">
                  <c:v>15</c:v>
                </c:pt>
                <c:pt idx="61">
                  <c:v>11</c:v>
                </c:pt>
                <c:pt idx="62">
                  <c:v>19</c:v>
                </c:pt>
                <c:pt idx="63">
                  <c:v>26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40</c:v>
                </c:pt>
                <c:pt idx="70">
                  <c:v>117</c:v>
                </c:pt>
                <c:pt idx="71">
                  <c:v>121</c:v>
                </c:pt>
                <c:pt idx="72">
                  <c:v>138</c:v>
                </c:pt>
                <c:pt idx="73">
                  <c:v>169</c:v>
                </c:pt>
                <c:pt idx="74">
                  <c:v>182</c:v>
                </c:pt>
                <c:pt idx="75">
                  <c:v>179</c:v>
                </c:pt>
                <c:pt idx="76">
                  <c:v>90</c:v>
                </c:pt>
                <c:pt idx="77">
                  <c:v>201</c:v>
                </c:pt>
                <c:pt idx="78">
                  <c:v>147</c:v>
                </c:pt>
                <c:pt idx="79">
                  <c:v>124</c:v>
                </c:pt>
                <c:pt idx="80">
                  <c:v>223</c:v>
                </c:pt>
                <c:pt idx="81">
                  <c:v>98</c:v>
                </c:pt>
                <c:pt idx="82">
                  <c:v>67</c:v>
                </c:pt>
                <c:pt idx="83">
                  <c:v>52</c:v>
                </c:pt>
                <c:pt idx="84">
                  <c:v>37</c:v>
                </c:pt>
                <c:pt idx="85">
                  <c:v>27</c:v>
                </c:pt>
                <c:pt idx="86">
                  <c:v>11</c:v>
                </c:pt>
                <c:pt idx="87">
                  <c:v>20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16</c:v>
                </c:pt>
                <c:pt idx="92">
                  <c:v>6</c:v>
                </c:pt>
                <c:pt idx="93">
                  <c:v>30</c:v>
                </c:pt>
                <c:pt idx="94">
                  <c:v>104</c:v>
                </c:pt>
                <c:pt idx="95">
                  <c:v>71</c:v>
                </c:pt>
                <c:pt idx="96">
                  <c:v>85</c:v>
                </c:pt>
                <c:pt idx="97">
                  <c:v>162</c:v>
                </c:pt>
                <c:pt idx="98">
                  <c:v>133</c:v>
                </c:pt>
                <c:pt idx="99">
                  <c:v>112</c:v>
                </c:pt>
                <c:pt idx="100">
                  <c:v>171</c:v>
                </c:pt>
                <c:pt idx="101">
                  <c:v>170</c:v>
                </c:pt>
                <c:pt idx="102">
                  <c:v>178</c:v>
                </c:pt>
                <c:pt idx="103">
                  <c:v>139</c:v>
                </c:pt>
                <c:pt idx="104">
                  <c:v>185</c:v>
                </c:pt>
                <c:pt idx="105">
                  <c:v>108</c:v>
                </c:pt>
                <c:pt idx="106">
                  <c:v>67</c:v>
                </c:pt>
                <c:pt idx="107">
                  <c:v>61</c:v>
                </c:pt>
                <c:pt idx="108">
                  <c:v>42</c:v>
                </c:pt>
                <c:pt idx="109">
                  <c:v>11</c:v>
                </c:pt>
                <c:pt idx="110">
                  <c:v>13</c:v>
                </c:pt>
                <c:pt idx="111">
                  <c:v>20</c:v>
                </c:pt>
                <c:pt idx="112">
                  <c:v>9</c:v>
                </c:pt>
                <c:pt idx="113">
                  <c:v>5</c:v>
                </c:pt>
                <c:pt idx="114">
                  <c:v>0</c:v>
                </c:pt>
                <c:pt idx="115">
                  <c:v>0</c:v>
                </c:pt>
                <c:pt idx="116">
                  <c:v>6</c:v>
                </c:pt>
                <c:pt idx="117">
                  <c:v>4</c:v>
                </c:pt>
                <c:pt idx="118">
                  <c:v>32</c:v>
                </c:pt>
                <c:pt idx="119">
                  <c:v>52</c:v>
                </c:pt>
                <c:pt idx="120">
                  <c:v>78</c:v>
                </c:pt>
                <c:pt idx="121">
                  <c:v>64</c:v>
                </c:pt>
                <c:pt idx="122">
                  <c:v>149</c:v>
                </c:pt>
                <c:pt idx="123">
                  <c:v>145</c:v>
                </c:pt>
                <c:pt idx="124">
                  <c:v>149</c:v>
                </c:pt>
                <c:pt idx="125">
                  <c:v>158</c:v>
                </c:pt>
                <c:pt idx="126">
                  <c:v>149</c:v>
                </c:pt>
                <c:pt idx="127">
                  <c:v>140</c:v>
                </c:pt>
                <c:pt idx="128">
                  <c:v>130</c:v>
                </c:pt>
                <c:pt idx="129">
                  <c:v>65</c:v>
                </c:pt>
                <c:pt idx="130">
                  <c:v>60</c:v>
                </c:pt>
                <c:pt idx="131">
                  <c:v>41</c:v>
                </c:pt>
                <c:pt idx="132">
                  <c:v>45</c:v>
                </c:pt>
                <c:pt idx="133">
                  <c:v>13</c:v>
                </c:pt>
                <c:pt idx="134">
                  <c:v>9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47</c:v>
                </c:pt>
                <c:pt idx="142">
                  <c:v>149</c:v>
                </c:pt>
                <c:pt idx="143">
                  <c:v>195</c:v>
                </c:pt>
                <c:pt idx="144">
                  <c:v>201</c:v>
                </c:pt>
                <c:pt idx="145">
                  <c:v>181</c:v>
                </c:pt>
                <c:pt idx="146">
                  <c:v>197</c:v>
                </c:pt>
                <c:pt idx="147">
                  <c:v>116</c:v>
                </c:pt>
                <c:pt idx="148">
                  <c:v>152</c:v>
                </c:pt>
                <c:pt idx="149">
                  <c:v>162</c:v>
                </c:pt>
                <c:pt idx="150">
                  <c:v>278</c:v>
                </c:pt>
                <c:pt idx="151">
                  <c:v>176</c:v>
                </c:pt>
                <c:pt idx="152">
                  <c:v>161</c:v>
                </c:pt>
                <c:pt idx="153">
                  <c:v>132</c:v>
                </c:pt>
                <c:pt idx="154">
                  <c:v>24</c:v>
                </c:pt>
                <c:pt idx="155">
                  <c:v>36</c:v>
                </c:pt>
                <c:pt idx="156">
                  <c:v>17</c:v>
                </c:pt>
                <c:pt idx="157">
                  <c:v>16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41</c:v>
                </c:pt>
                <c:pt idx="166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5320"/>
        <c:axId val="343193264"/>
      </c:lineChart>
      <c:catAx>
        <c:axId val="3394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93264"/>
        <c:crosses val="autoZero"/>
        <c:auto val="1"/>
        <c:lblAlgn val="ctr"/>
        <c:lblOffset val="100"/>
        <c:noMultiLvlLbl val="1"/>
      </c:catAx>
      <c:valAx>
        <c:axId val="34319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45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9</c:v>
                </c:pt>
                <c:pt idx="1">
                  <c:v>23</c:v>
                </c:pt>
                <c:pt idx="2">
                  <c:v>21</c:v>
                </c:pt>
                <c:pt idx="3">
                  <c:v>16</c:v>
                </c:pt>
                <c:pt idx="4">
                  <c:v>22</c:v>
                </c:pt>
                <c:pt idx="5">
                  <c:v>16</c:v>
                </c:pt>
                <c:pt idx="6">
                  <c:v>22</c:v>
                </c:pt>
                <c:pt idx="7">
                  <c:v>20</c:v>
                </c:pt>
                <c:pt idx="8">
                  <c:v>15</c:v>
                </c:pt>
                <c:pt idx="9">
                  <c:v>17</c:v>
                </c:pt>
                <c:pt idx="10">
                  <c:v>10</c:v>
                </c:pt>
                <c:pt idx="11">
                  <c:v>8</c:v>
                </c:pt>
                <c:pt idx="12">
                  <c:v>6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6</c:v>
                </c:pt>
                <c:pt idx="22">
                  <c:v>16</c:v>
                </c:pt>
                <c:pt idx="23">
                  <c:v>21</c:v>
                </c:pt>
                <c:pt idx="24">
                  <c:v>23</c:v>
                </c:pt>
                <c:pt idx="25">
                  <c:v>28</c:v>
                </c:pt>
                <c:pt idx="26">
                  <c:v>19</c:v>
                </c:pt>
                <c:pt idx="27">
                  <c:v>20</c:v>
                </c:pt>
                <c:pt idx="28">
                  <c:v>15</c:v>
                </c:pt>
                <c:pt idx="29">
                  <c:v>15</c:v>
                </c:pt>
                <c:pt idx="30">
                  <c:v>20</c:v>
                </c:pt>
                <c:pt idx="31">
                  <c:v>15</c:v>
                </c:pt>
                <c:pt idx="32">
                  <c:v>18</c:v>
                </c:pt>
                <c:pt idx="33">
                  <c:v>16</c:v>
                </c:pt>
                <c:pt idx="34">
                  <c:v>17</c:v>
                </c:pt>
                <c:pt idx="35">
                  <c:v>10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17</c:v>
                </c:pt>
                <c:pt idx="47">
                  <c:v>20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17</c:v>
                </c:pt>
                <c:pt idx="52">
                  <c:v>15</c:v>
                </c:pt>
                <c:pt idx="53">
                  <c:v>22</c:v>
                </c:pt>
                <c:pt idx="54">
                  <c:v>25</c:v>
                </c:pt>
                <c:pt idx="55">
                  <c:v>15</c:v>
                </c:pt>
                <c:pt idx="56">
                  <c:v>20</c:v>
                </c:pt>
                <c:pt idx="57">
                  <c:v>18</c:v>
                </c:pt>
                <c:pt idx="58">
                  <c:v>5</c:v>
                </c:pt>
                <c:pt idx="59">
                  <c:v>6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11</c:v>
                </c:pt>
                <c:pt idx="71">
                  <c:v>16</c:v>
                </c:pt>
                <c:pt idx="72">
                  <c:v>15</c:v>
                </c:pt>
                <c:pt idx="73">
                  <c:v>20</c:v>
                </c:pt>
                <c:pt idx="74">
                  <c:v>21</c:v>
                </c:pt>
                <c:pt idx="75">
                  <c:v>18</c:v>
                </c:pt>
                <c:pt idx="76">
                  <c:v>12</c:v>
                </c:pt>
                <c:pt idx="77">
                  <c:v>22</c:v>
                </c:pt>
                <c:pt idx="78">
                  <c:v>17</c:v>
                </c:pt>
                <c:pt idx="79">
                  <c:v>15</c:v>
                </c:pt>
                <c:pt idx="80">
                  <c:v>28</c:v>
                </c:pt>
                <c:pt idx="81">
                  <c:v>13</c:v>
                </c:pt>
                <c:pt idx="82">
                  <c:v>8</c:v>
                </c:pt>
                <c:pt idx="83">
                  <c:v>6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4</c:v>
                </c:pt>
                <c:pt idx="94">
                  <c:v>12</c:v>
                </c:pt>
                <c:pt idx="95">
                  <c:v>8</c:v>
                </c:pt>
                <c:pt idx="96">
                  <c:v>10</c:v>
                </c:pt>
                <c:pt idx="97">
                  <c:v>19</c:v>
                </c:pt>
                <c:pt idx="98">
                  <c:v>15</c:v>
                </c:pt>
                <c:pt idx="99">
                  <c:v>11</c:v>
                </c:pt>
                <c:pt idx="100">
                  <c:v>19</c:v>
                </c:pt>
                <c:pt idx="101">
                  <c:v>19</c:v>
                </c:pt>
                <c:pt idx="102">
                  <c:v>21</c:v>
                </c:pt>
                <c:pt idx="103">
                  <c:v>17</c:v>
                </c:pt>
                <c:pt idx="104">
                  <c:v>22</c:v>
                </c:pt>
                <c:pt idx="105">
                  <c:v>14</c:v>
                </c:pt>
                <c:pt idx="106">
                  <c:v>8</c:v>
                </c:pt>
                <c:pt idx="107">
                  <c:v>7</c:v>
                </c:pt>
                <c:pt idx="108">
                  <c:v>5</c:v>
                </c:pt>
                <c:pt idx="109">
                  <c:v>1</c:v>
                </c:pt>
                <c:pt idx="110">
                  <c:v>1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7</c:v>
                </c:pt>
                <c:pt idx="120">
                  <c:v>12</c:v>
                </c:pt>
                <c:pt idx="121">
                  <c:v>7</c:v>
                </c:pt>
                <c:pt idx="122">
                  <c:v>14</c:v>
                </c:pt>
                <c:pt idx="123">
                  <c:v>17</c:v>
                </c:pt>
                <c:pt idx="124">
                  <c:v>17</c:v>
                </c:pt>
                <c:pt idx="125">
                  <c:v>19</c:v>
                </c:pt>
                <c:pt idx="126">
                  <c:v>16</c:v>
                </c:pt>
                <c:pt idx="127">
                  <c:v>16</c:v>
                </c:pt>
                <c:pt idx="128">
                  <c:v>17</c:v>
                </c:pt>
                <c:pt idx="129">
                  <c:v>9</c:v>
                </c:pt>
                <c:pt idx="130">
                  <c:v>8</c:v>
                </c:pt>
                <c:pt idx="131">
                  <c:v>5</c:v>
                </c:pt>
                <c:pt idx="132">
                  <c:v>6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7</c:v>
                </c:pt>
                <c:pt idx="142">
                  <c:v>16</c:v>
                </c:pt>
                <c:pt idx="143">
                  <c:v>21</c:v>
                </c:pt>
                <c:pt idx="144">
                  <c:v>21</c:v>
                </c:pt>
                <c:pt idx="145">
                  <c:v>19</c:v>
                </c:pt>
                <c:pt idx="146">
                  <c:v>20</c:v>
                </c:pt>
                <c:pt idx="147">
                  <c:v>12</c:v>
                </c:pt>
                <c:pt idx="148">
                  <c:v>18</c:v>
                </c:pt>
                <c:pt idx="149">
                  <c:v>20</c:v>
                </c:pt>
                <c:pt idx="150">
                  <c:v>33</c:v>
                </c:pt>
                <c:pt idx="151">
                  <c:v>21</c:v>
                </c:pt>
                <c:pt idx="152">
                  <c:v>20</c:v>
                </c:pt>
                <c:pt idx="153">
                  <c:v>15</c:v>
                </c:pt>
                <c:pt idx="154">
                  <c:v>3</c:v>
                </c:pt>
                <c:pt idx="155">
                  <c:v>5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20672"/>
        <c:axId val="344219104"/>
      </c:lineChart>
      <c:catAx>
        <c:axId val="34422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9104"/>
        <c:crosses val="autoZero"/>
        <c:auto val="1"/>
        <c:lblAlgn val="ctr"/>
        <c:lblOffset val="100"/>
        <c:noMultiLvlLbl val="1"/>
      </c:catAx>
      <c:valAx>
        <c:axId val="34421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2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256</c:v>
                </c:pt>
                <c:pt idx="1">
                  <c:v>215</c:v>
                </c:pt>
                <c:pt idx="2">
                  <c:v>269</c:v>
                </c:pt>
                <c:pt idx="3">
                  <c:v>267</c:v>
                </c:pt>
                <c:pt idx="4">
                  <c:v>239</c:v>
                </c:pt>
                <c:pt idx="5">
                  <c:v>219</c:v>
                </c:pt>
                <c:pt idx="6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14400"/>
        <c:axId val="344220280"/>
      </c:lineChart>
      <c:catAx>
        <c:axId val="34421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20280"/>
        <c:crosses val="autoZero"/>
        <c:auto val="1"/>
        <c:lblAlgn val="ctr"/>
        <c:lblOffset val="100"/>
        <c:noMultiLvlLbl val="1"/>
      </c:catAx>
      <c:valAx>
        <c:axId val="34422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34</c:v>
                </c:pt>
                <c:pt idx="6">
                  <c:v>77</c:v>
                </c:pt>
                <c:pt idx="7">
                  <c:v>93</c:v>
                </c:pt>
                <c:pt idx="8">
                  <c:v>111</c:v>
                </c:pt>
                <c:pt idx="9">
                  <c:v>141</c:v>
                </c:pt>
                <c:pt idx="10">
                  <c:v>134</c:v>
                </c:pt>
                <c:pt idx="11">
                  <c:v>112</c:v>
                </c:pt>
                <c:pt idx="12">
                  <c:v>117</c:v>
                </c:pt>
                <c:pt idx="13">
                  <c:v>134</c:v>
                </c:pt>
                <c:pt idx="14">
                  <c:v>154</c:v>
                </c:pt>
                <c:pt idx="15">
                  <c:v>120</c:v>
                </c:pt>
                <c:pt idx="16">
                  <c:v>141</c:v>
                </c:pt>
                <c:pt idx="17">
                  <c:v>102</c:v>
                </c:pt>
                <c:pt idx="18">
                  <c:v>59</c:v>
                </c:pt>
                <c:pt idx="19">
                  <c:v>46</c:v>
                </c:pt>
                <c:pt idx="20">
                  <c:v>29</c:v>
                </c:pt>
                <c:pt idx="21">
                  <c:v>14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17928"/>
        <c:axId val="344215968"/>
      </c:lineChart>
      <c:catAx>
        <c:axId val="34421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5968"/>
        <c:crosses val="autoZero"/>
        <c:auto val="1"/>
        <c:lblAlgn val="ctr"/>
        <c:lblOffset val="100"/>
        <c:noMultiLvlLbl val="1"/>
      </c:catAx>
      <c:valAx>
        <c:axId val="34421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7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1309</c:v>
                </c:pt>
                <c:pt idx="1">
                  <c:v>1589</c:v>
                </c:pt>
                <c:pt idx="2">
                  <c:v>2246</c:v>
                </c:pt>
                <c:pt idx="3">
                  <c:v>3376</c:v>
                </c:pt>
                <c:pt idx="4">
                  <c:v>3464</c:v>
                </c:pt>
                <c:pt idx="5">
                  <c:v>1744</c:v>
                </c:pt>
                <c:pt idx="6">
                  <c:v>462</c:v>
                </c:pt>
                <c:pt idx="7">
                  <c:v>90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218320"/>
        <c:axId val="344217536"/>
      </c:barChart>
      <c:catAx>
        <c:axId val="34421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7536"/>
        <c:crosses val="autoZero"/>
        <c:auto val="1"/>
        <c:lblAlgn val="ctr"/>
        <c:lblOffset val="100"/>
        <c:noMultiLvlLbl val="1"/>
      </c:catAx>
      <c:valAx>
        <c:axId val="34421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1309</c:v>
                </c:pt>
                <c:pt idx="1">
                  <c:v>1589</c:v>
                </c:pt>
                <c:pt idx="2">
                  <c:v>2246</c:v>
                </c:pt>
                <c:pt idx="3">
                  <c:v>3376</c:v>
                </c:pt>
                <c:pt idx="4">
                  <c:v>3464</c:v>
                </c:pt>
                <c:pt idx="5">
                  <c:v>1744</c:v>
                </c:pt>
                <c:pt idx="6">
                  <c:v>462</c:v>
                </c:pt>
                <c:pt idx="7">
                  <c:v>90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64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85</c:v>
                </c:pt>
                <c:pt idx="1">
                  <c:v>79</c:v>
                </c:pt>
                <c:pt idx="2">
                  <c:v>74</c:v>
                </c:pt>
                <c:pt idx="3">
                  <c:v>82</c:v>
                </c:pt>
                <c:pt idx="4">
                  <c:v>92</c:v>
                </c:pt>
                <c:pt idx="5">
                  <c:v>111</c:v>
                </c:pt>
                <c:pt idx="6">
                  <c:v>108</c:v>
                </c:pt>
                <c:pt idx="7">
                  <c:v>120</c:v>
                </c:pt>
                <c:pt idx="8">
                  <c:v>148</c:v>
                </c:pt>
                <c:pt idx="9">
                  <c:v>201</c:v>
                </c:pt>
                <c:pt idx="10">
                  <c:v>209</c:v>
                </c:pt>
                <c:pt idx="11">
                  <c:v>239</c:v>
                </c:pt>
                <c:pt idx="12">
                  <c:v>290</c:v>
                </c:pt>
                <c:pt idx="13">
                  <c:v>333</c:v>
                </c:pt>
                <c:pt idx="14">
                  <c:v>357</c:v>
                </c:pt>
                <c:pt idx="15">
                  <c:v>370</c:v>
                </c:pt>
                <c:pt idx="16">
                  <c:v>356</c:v>
                </c:pt>
                <c:pt idx="17">
                  <c:v>426</c:v>
                </c:pt>
                <c:pt idx="18">
                  <c:v>442</c:v>
                </c:pt>
                <c:pt idx="19">
                  <c:v>491</c:v>
                </c:pt>
                <c:pt idx="20">
                  <c:v>531</c:v>
                </c:pt>
                <c:pt idx="21">
                  <c:v>577</c:v>
                </c:pt>
                <c:pt idx="22">
                  <c:v>638</c:v>
                </c:pt>
                <c:pt idx="23">
                  <c:v>713</c:v>
                </c:pt>
                <c:pt idx="24">
                  <c:v>718</c:v>
                </c:pt>
                <c:pt idx="25">
                  <c:v>730</c:v>
                </c:pt>
                <c:pt idx="26">
                  <c:v>730</c:v>
                </c:pt>
                <c:pt idx="27">
                  <c:v>749</c:v>
                </c:pt>
                <c:pt idx="28">
                  <c:v>702</c:v>
                </c:pt>
                <c:pt idx="29">
                  <c:v>638</c:v>
                </c:pt>
                <c:pt idx="30">
                  <c:v>645</c:v>
                </c:pt>
                <c:pt idx="31">
                  <c:v>504</c:v>
                </c:pt>
                <c:pt idx="32">
                  <c:v>433</c:v>
                </c:pt>
                <c:pt idx="33">
                  <c:v>341</c:v>
                </c:pt>
                <c:pt idx="34">
                  <c:v>248</c:v>
                </c:pt>
                <c:pt idx="35">
                  <c:v>218</c:v>
                </c:pt>
                <c:pt idx="36">
                  <c:v>164</c:v>
                </c:pt>
                <c:pt idx="37">
                  <c:v>118</c:v>
                </c:pt>
                <c:pt idx="38">
                  <c:v>79</c:v>
                </c:pt>
                <c:pt idx="39">
                  <c:v>59</c:v>
                </c:pt>
                <c:pt idx="40">
                  <c:v>42</c:v>
                </c:pt>
                <c:pt idx="41">
                  <c:v>35</c:v>
                </c:pt>
                <c:pt idx="42">
                  <c:v>27</c:v>
                </c:pt>
                <c:pt idx="43">
                  <c:v>14</c:v>
                </c:pt>
                <c:pt idx="44">
                  <c:v>11</c:v>
                </c:pt>
                <c:pt idx="45">
                  <c:v>3</c:v>
                </c:pt>
                <c:pt idx="46">
                  <c:v>5</c:v>
                </c:pt>
                <c:pt idx="47">
                  <c:v>5</c:v>
                </c:pt>
                <c:pt idx="48">
                  <c:v>7</c:v>
                </c:pt>
                <c:pt idx="49">
                  <c:v>4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95240"/>
        <c:axId val="344699552"/>
      </c:lineChart>
      <c:catAx>
        <c:axId val="34469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99552"/>
        <c:crosses val="autoZero"/>
        <c:auto val="1"/>
        <c:lblAlgn val="ctr"/>
        <c:lblOffset val="100"/>
        <c:noMultiLvlLbl val="1"/>
      </c:catAx>
      <c:valAx>
        <c:axId val="34469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95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2251</c:v>
                </c:pt>
                <c:pt idx="1">
                  <c:v>1916</c:v>
                </c:pt>
                <c:pt idx="2">
                  <c:v>2325</c:v>
                </c:pt>
                <c:pt idx="3">
                  <c:v>2372</c:v>
                </c:pt>
                <c:pt idx="4">
                  <c:v>2050</c:v>
                </c:pt>
                <c:pt idx="5">
                  <c:v>1884</c:v>
                </c:pt>
                <c:pt idx="6">
                  <c:v>1508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70480"/>
        <c:axId val="343770864"/>
      </c:lineChart>
      <c:catAx>
        <c:axId val="34377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70864"/>
        <c:crosses val="autoZero"/>
        <c:auto val="1"/>
        <c:lblAlgn val="ctr"/>
        <c:lblOffset val="100"/>
        <c:noMultiLvlLbl val="1"/>
      </c:catAx>
      <c:valAx>
        <c:axId val="34377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70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0</c:v>
                </c:pt>
                <c:pt idx="3">
                  <c:v>16</c:v>
                </c:pt>
                <c:pt idx="4">
                  <c:v>49</c:v>
                </c:pt>
                <c:pt idx="5">
                  <c:v>270</c:v>
                </c:pt>
                <c:pt idx="6">
                  <c:v>701</c:v>
                </c:pt>
                <c:pt idx="7">
                  <c:v>840</c:v>
                </c:pt>
                <c:pt idx="8">
                  <c:v>976</c:v>
                </c:pt>
                <c:pt idx="9">
                  <c:v>1298</c:v>
                </c:pt>
                <c:pt idx="10">
                  <c:v>1241</c:v>
                </c:pt>
                <c:pt idx="11">
                  <c:v>1031</c:v>
                </c:pt>
                <c:pt idx="12">
                  <c:v>1000</c:v>
                </c:pt>
                <c:pt idx="13">
                  <c:v>1136</c:v>
                </c:pt>
                <c:pt idx="14">
                  <c:v>1332</c:v>
                </c:pt>
                <c:pt idx="15">
                  <c:v>1007</c:v>
                </c:pt>
                <c:pt idx="16">
                  <c:v>1149</c:v>
                </c:pt>
                <c:pt idx="17">
                  <c:v>836</c:v>
                </c:pt>
                <c:pt idx="18">
                  <c:v>478</c:v>
                </c:pt>
                <c:pt idx="19">
                  <c:v>406</c:v>
                </c:pt>
                <c:pt idx="20">
                  <c:v>230</c:v>
                </c:pt>
                <c:pt idx="21">
                  <c:v>121</c:v>
                </c:pt>
                <c:pt idx="22">
                  <c:v>92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04112"/>
        <c:axId val="343060944"/>
      </c:lineChart>
      <c:catAx>
        <c:axId val="34300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60944"/>
        <c:crosses val="autoZero"/>
        <c:auto val="1"/>
        <c:lblAlgn val="ctr"/>
        <c:lblOffset val="100"/>
        <c:noMultiLvlLbl val="1"/>
      </c:catAx>
      <c:valAx>
        <c:axId val="34306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00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24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30</c:v>
                </c:pt>
                <c:pt idx="11">
                  <c:v>26</c:v>
                </c:pt>
                <c:pt idx="12">
                  <c:v>29</c:v>
                </c:pt>
                <c:pt idx="13">
                  <c:v>30</c:v>
                </c:pt>
                <c:pt idx="14">
                  <c:v>18</c:v>
                </c:pt>
                <c:pt idx="15">
                  <c:v>14</c:v>
                </c:pt>
                <c:pt idx="20">
                  <c:v>15</c:v>
                </c:pt>
                <c:pt idx="21">
                  <c:v>29</c:v>
                </c:pt>
                <c:pt idx="22">
                  <c:v>30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25</c:v>
                </c:pt>
                <c:pt idx="29">
                  <c:v>29</c:v>
                </c:pt>
                <c:pt idx="30">
                  <c:v>30</c:v>
                </c:pt>
                <c:pt idx="31">
                  <c:v>28</c:v>
                </c:pt>
                <c:pt idx="32">
                  <c:v>30</c:v>
                </c:pt>
                <c:pt idx="33">
                  <c:v>32</c:v>
                </c:pt>
                <c:pt idx="34">
                  <c:v>30</c:v>
                </c:pt>
                <c:pt idx="35">
                  <c:v>25</c:v>
                </c:pt>
                <c:pt idx="36">
                  <c:v>33</c:v>
                </c:pt>
                <c:pt idx="37">
                  <c:v>31</c:v>
                </c:pt>
                <c:pt idx="38">
                  <c:v>26</c:v>
                </c:pt>
                <c:pt idx="44">
                  <c:v>27</c:v>
                </c:pt>
                <c:pt idx="45">
                  <c:v>27</c:v>
                </c:pt>
                <c:pt idx="46">
                  <c:v>25</c:v>
                </c:pt>
                <c:pt idx="47">
                  <c:v>22</c:v>
                </c:pt>
                <c:pt idx="48">
                  <c:v>28</c:v>
                </c:pt>
                <c:pt idx="49">
                  <c:v>26</c:v>
                </c:pt>
                <c:pt idx="50">
                  <c:v>24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25</c:v>
                </c:pt>
                <c:pt idx="59">
                  <c:v>27</c:v>
                </c:pt>
                <c:pt idx="60">
                  <c:v>35</c:v>
                </c:pt>
                <c:pt idx="61">
                  <c:v>34</c:v>
                </c:pt>
                <c:pt idx="62">
                  <c:v>29</c:v>
                </c:pt>
                <c:pt idx="63">
                  <c:v>21</c:v>
                </c:pt>
                <c:pt idx="68">
                  <c:v>26</c:v>
                </c:pt>
                <c:pt idx="69">
                  <c:v>29</c:v>
                </c:pt>
                <c:pt idx="70">
                  <c:v>22</c:v>
                </c:pt>
                <c:pt idx="71">
                  <c:v>32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24</c:v>
                </c:pt>
                <c:pt idx="76">
                  <c:v>31</c:v>
                </c:pt>
                <c:pt idx="77">
                  <c:v>26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26</c:v>
                </c:pt>
                <c:pt idx="86">
                  <c:v>33</c:v>
                </c:pt>
                <c:pt idx="87">
                  <c:v>26</c:v>
                </c:pt>
                <c:pt idx="91">
                  <c:v>29</c:v>
                </c:pt>
                <c:pt idx="92">
                  <c:v>32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30</c:v>
                </c:pt>
                <c:pt idx="104">
                  <c:v>28</c:v>
                </c:pt>
                <c:pt idx="105">
                  <c:v>30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32</c:v>
                </c:pt>
                <c:pt idx="110">
                  <c:v>25</c:v>
                </c:pt>
                <c:pt idx="111">
                  <c:v>32</c:v>
                </c:pt>
                <c:pt idx="112">
                  <c:v>41</c:v>
                </c:pt>
                <c:pt idx="113">
                  <c:v>27</c:v>
                </c:pt>
                <c:pt idx="116">
                  <c:v>30</c:v>
                </c:pt>
                <c:pt idx="117">
                  <c:v>40</c:v>
                </c:pt>
                <c:pt idx="118">
                  <c:v>31</c:v>
                </c:pt>
                <c:pt idx="119">
                  <c:v>32</c:v>
                </c:pt>
                <c:pt idx="120">
                  <c:v>35</c:v>
                </c:pt>
                <c:pt idx="121">
                  <c:v>28</c:v>
                </c:pt>
                <c:pt idx="122">
                  <c:v>23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26</c:v>
                </c:pt>
                <c:pt idx="127">
                  <c:v>27</c:v>
                </c:pt>
                <c:pt idx="128">
                  <c:v>31</c:v>
                </c:pt>
                <c:pt idx="129">
                  <c:v>32</c:v>
                </c:pt>
                <c:pt idx="130">
                  <c:v>33</c:v>
                </c:pt>
                <c:pt idx="131">
                  <c:v>28</c:v>
                </c:pt>
                <c:pt idx="132">
                  <c:v>32</c:v>
                </c:pt>
                <c:pt idx="133">
                  <c:v>26</c:v>
                </c:pt>
                <c:pt idx="134">
                  <c:v>37</c:v>
                </c:pt>
                <c:pt idx="135">
                  <c:v>25</c:v>
                </c:pt>
                <c:pt idx="140">
                  <c:v>34</c:v>
                </c:pt>
                <c:pt idx="141">
                  <c:v>36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27</c:v>
                </c:pt>
                <c:pt idx="154">
                  <c:v>33</c:v>
                </c:pt>
                <c:pt idx="155">
                  <c:v>31</c:v>
                </c:pt>
                <c:pt idx="156">
                  <c:v>30</c:v>
                </c:pt>
                <c:pt idx="157">
                  <c:v>25</c:v>
                </c:pt>
                <c:pt idx="158">
                  <c:v>34</c:v>
                </c:pt>
                <c:pt idx="165">
                  <c:v>29</c:v>
                </c:pt>
                <c:pt idx="16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45</c:v>
                </c:pt>
                <c:pt idx="4">
                  <c:v>58</c:v>
                </c:pt>
                <c:pt idx="5">
                  <c:v>43</c:v>
                </c:pt>
                <c:pt idx="6">
                  <c:v>41</c:v>
                </c:pt>
                <c:pt idx="7">
                  <c:v>45</c:v>
                </c:pt>
                <c:pt idx="8">
                  <c:v>38</c:v>
                </c:pt>
                <c:pt idx="9">
                  <c:v>42</c:v>
                </c:pt>
                <c:pt idx="10">
                  <c:v>46</c:v>
                </c:pt>
                <c:pt idx="11">
                  <c:v>38</c:v>
                </c:pt>
                <c:pt idx="12">
                  <c:v>47</c:v>
                </c:pt>
                <c:pt idx="13">
                  <c:v>44</c:v>
                </c:pt>
                <c:pt idx="14">
                  <c:v>20</c:v>
                </c:pt>
                <c:pt idx="15">
                  <c:v>20</c:v>
                </c:pt>
                <c:pt idx="20">
                  <c:v>16</c:v>
                </c:pt>
                <c:pt idx="21">
                  <c:v>47</c:v>
                </c:pt>
                <c:pt idx="22">
                  <c:v>42</c:v>
                </c:pt>
                <c:pt idx="23">
                  <c:v>46</c:v>
                </c:pt>
                <c:pt idx="24">
                  <c:v>39</c:v>
                </c:pt>
                <c:pt idx="25">
                  <c:v>42</c:v>
                </c:pt>
                <c:pt idx="26">
                  <c:v>40</c:v>
                </c:pt>
                <c:pt idx="27">
                  <c:v>52</c:v>
                </c:pt>
                <c:pt idx="28">
                  <c:v>46</c:v>
                </c:pt>
                <c:pt idx="29">
                  <c:v>42</c:v>
                </c:pt>
                <c:pt idx="30">
                  <c:v>46</c:v>
                </c:pt>
                <c:pt idx="31">
                  <c:v>40</c:v>
                </c:pt>
                <c:pt idx="32">
                  <c:v>47</c:v>
                </c:pt>
                <c:pt idx="33">
                  <c:v>47</c:v>
                </c:pt>
                <c:pt idx="34">
                  <c:v>52</c:v>
                </c:pt>
                <c:pt idx="35">
                  <c:v>41</c:v>
                </c:pt>
                <c:pt idx="36">
                  <c:v>44</c:v>
                </c:pt>
                <c:pt idx="37">
                  <c:v>37</c:v>
                </c:pt>
                <c:pt idx="38">
                  <c:v>33</c:v>
                </c:pt>
                <c:pt idx="44">
                  <c:v>41</c:v>
                </c:pt>
                <c:pt idx="45">
                  <c:v>47</c:v>
                </c:pt>
                <c:pt idx="46">
                  <c:v>44</c:v>
                </c:pt>
                <c:pt idx="47">
                  <c:v>40</c:v>
                </c:pt>
                <c:pt idx="48">
                  <c:v>48</c:v>
                </c:pt>
                <c:pt idx="49">
                  <c:v>41</c:v>
                </c:pt>
                <c:pt idx="50">
                  <c:v>44</c:v>
                </c:pt>
                <c:pt idx="51">
                  <c:v>44</c:v>
                </c:pt>
                <c:pt idx="52">
                  <c:v>42</c:v>
                </c:pt>
                <c:pt idx="53">
                  <c:v>47</c:v>
                </c:pt>
                <c:pt idx="54">
                  <c:v>42</c:v>
                </c:pt>
                <c:pt idx="55">
                  <c:v>48</c:v>
                </c:pt>
                <c:pt idx="56">
                  <c:v>44</c:v>
                </c:pt>
                <c:pt idx="57">
                  <c:v>49</c:v>
                </c:pt>
                <c:pt idx="58">
                  <c:v>34</c:v>
                </c:pt>
                <c:pt idx="59">
                  <c:v>39</c:v>
                </c:pt>
                <c:pt idx="60">
                  <c:v>49</c:v>
                </c:pt>
                <c:pt idx="61">
                  <c:v>39</c:v>
                </c:pt>
                <c:pt idx="62">
                  <c:v>36</c:v>
                </c:pt>
                <c:pt idx="63">
                  <c:v>32</c:v>
                </c:pt>
                <c:pt idx="68">
                  <c:v>29</c:v>
                </c:pt>
                <c:pt idx="69">
                  <c:v>45</c:v>
                </c:pt>
                <c:pt idx="70">
                  <c:v>54</c:v>
                </c:pt>
                <c:pt idx="71">
                  <c:v>49</c:v>
                </c:pt>
                <c:pt idx="72">
                  <c:v>41</c:v>
                </c:pt>
                <c:pt idx="73">
                  <c:v>46</c:v>
                </c:pt>
                <c:pt idx="74">
                  <c:v>40</c:v>
                </c:pt>
                <c:pt idx="75">
                  <c:v>46</c:v>
                </c:pt>
                <c:pt idx="76">
                  <c:v>45</c:v>
                </c:pt>
                <c:pt idx="77">
                  <c:v>41</c:v>
                </c:pt>
                <c:pt idx="78">
                  <c:v>49</c:v>
                </c:pt>
                <c:pt idx="79">
                  <c:v>47</c:v>
                </c:pt>
                <c:pt idx="80">
                  <c:v>48</c:v>
                </c:pt>
                <c:pt idx="81">
                  <c:v>42</c:v>
                </c:pt>
                <c:pt idx="82">
                  <c:v>41</c:v>
                </c:pt>
                <c:pt idx="83">
                  <c:v>44</c:v>
                </c:pt>
                <c:pt idx="84">
                  <c:v>37</c:v>
                </c:pt>
                <c:pt idx="85">
                  <c:v>38</c:v>
                </c:pt>
                <c:pt idx="86">
                  <c:v>37</c:v>
                </c:pt>
                <c:pt idx="87">
                  <c:v>39</c:v>
                </c:pt>
                <c:pt idx="91">
                  <c:v>44</c:v>
                </c:pt>
                <c:pt idx="92">
                  <c:v>37</c:v>
                </c:pt>
                <c:pt idx="93">
                  <c:v>54</c:v>
                </c:pt>
                <c:pt idx="94">
                  <c:v>44</c:v>
                </c:pt>
                <c:pt idx="95">
                  <c:v>41</c:v>
                </c:pt>
                <c:pt idx="96">
                  <c:v>42</c:v>
                </c:pt>
                <c:pt idx="97">
                  <c:v>39</c:v>
                </c:pt>
                <c:pt idx="98">
                  <c:v>42</c:v>
                </c:pt>
                <c:pt idx="99">
                  <c:v>45</c:v>
                </c:pt>
                <c:pt idx="100">
                  <c:v>42</c:v>
                </c:pt>
                <c:pt idx="101">
                  <c:v>43</c:v>
                </c:pt>
                <c:pt idx="102">
                  <c:v>53</c:v>
                </c:pt>
                <c:pt idx="103">
                  <c:v>45</c:v>
                </c:pt>
                <c:pt idx="104">
                  <c:v>47</c:v>
                </c:pt>
                <c:pt idx="105">
                  <c:v>52</c:v>
                </c:pt>
                <c:pt idx="106">
                  <c:v>44</c:v>
                </c:pt>
                <c:pt idx="107">
                  <c:v>40</c:v>
                </c:pt>
                <c:pt idx="108">
                  <c:v>43</c:v>
                </c:pt>
                <c:pt idx="109">
                  <c:v>38</c:v>
                </c:pt>
                <c:pt idx="110">
                  <c:v>34</c:v>
                </c:pt>
                <c:pt idx="111">
                  <c:v>38</c:v>
                </c:pt>
                <c:pt idx="112">
                  <c:v>45</c:v>
                </c:pt>
                <c:pt idx="113">
                  <c:v>33</c:v>
                </c:pt>
                <c:pt idx="116">
                  <c:v>30</c:v>
                </c:pt>
                <c:pt idx="117">
                  <c:v>41</c:v>
                </c:pt>
                <c:pt idx="118">
                  <c:v>41</c:v>
                </c:pt>
                <c:pt idx="119">
                  <c:v>42</c:v>
                </c:pt>
                <c:pt idx="120">
                  <c:v>55</c:v>
                </c:pt>
                <c:pt idx="121">
                  <c:v>47</c:v>
                </c:pt>
                <c:pt idx="122">
                  <c:v>48</c:v>
                </c:pt>
                <c:pt idx="123">
                  <c:v>42</c:v>
                </c:pt>
                <c:pt idx="124">
                  <c:v>46</c:v>
                </c:pt>
                <c:pt idx="125">
                  <c:v>53</c:v>
                </c:pt>
                <c:pt idx="126">
                  <c:v>40</c:v>
                </c:pt>
                <c:pt idx="127">
                  <c:v>45</c:v>
                </c:pt>
                <c:pt idx="128">
                  <c:v>55</c:v>
                </c:pt>
                <c:pt idx="129">
                  <c:v>44</c:v>
                </c:pt>
                <c:pt idx="130">
                  <c:v>42</c:v>
                </c:pt>
                <c:pt idx="131">
                  <c:v>40</c:v>
                </c:pt>
                <c:pt idx="132">
                  <c:v>43</c:v>
                </c:pt>
                <c:pt idx="133">
                  <c:v>33</c:v>
                </c:pt>
                <c:pt idx="134">
                  <c:v>67</c:v>
                </c:pt>
                <c:pt idx="135">
                  <c:v>26</c:v>
                </c:pt>
                <c:pt idx="140">
                  <c:v>40</c:v>
                </c:pt>
                <c:pt idx="141">
                  <c:v>49</c:v>
                </c:pt>
                <c:pt idx="142">
                  <c:v>44</c:v>
                </c:pt>
                <c:pt idx="143">
                  <c:v>40</c:v>
                </c:pt>
                <c:pt idx="144">
                  <c:v>42</c:v>
                </c:pt>
                <c:pt idx="145">
                  <c:v>41</c:v>
                </c:pt>
                <c:pt idx="146">
                  <c:v>39</c:v>
                </c:pt>
                <c:pt idx="147">
                  <c:v>34</c:v>
                </c:pt>
                <c:pt idx="148">
                  <c:v>44</c:v>
                </c:pt>
                <c:pt idx="149">
                  <c:v>49</c:v>
                </c:pt>
                <c:pt idx="150">
                  <c:v>50</c:v>
                </c:pt>
                <c:pt idx="151">
                  <c:v>47</c:v>
                </c:pt>
                <c:pt idx="152">
                  <c:v>45</c:v>
                </c:pt>
                <c:pt idx="153">
                  <c:v>41</c:v>
                </c:pt>
                <c:pt idx="154">
                  <c:v>39</c:v>
                </c:pt>
                <c:pt idx="155">
                  <c:v>49</c:v>
                </c:pt>
                <c:pt idx="156">
                  <c:v>50</c:v>
                </c:pt>
                <c:pt idx="157">
                  <c:v>28</c:v>
                </c:pt>
                <c:pt idx="158">
                  <c:v>35</c:v>
                </c:pt>
                <c:pt idx="165">
                  <c:v>43</c:v>
                </c:pt>
                <c:pt idx="16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58592"/>
        <c:axId val="327636280"/>
      </c:lineChart>
      <c:catAx>
        <c:axId val="32765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36280"/>
        <c:crosses val="autoZero"/>
        <c:auto val="1"/>
        <c:lblAlgn val="ctr"/>
        <c:lblOffset val="100"/>
        <c:noMultiLvlLbl val="1"/>
      </c:catAx>
      <c:valAx>
        <c:axId val="32763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5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58</c:v>
                </c:pt>
                <c:pt idx="2">
                  <c:v>52</c:v>
                </c:pt>
                <c:pt idx="3">
                  <c:v>49</c:v>
                </c:pt>
                <c:pt idx="4">
                  <c:v>54</c:v>
                </c:pt>
                <c:pt idx="5">
                  <c:v>54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37456"/>
        <c:axId val="327637848"/>
      </c:lineChart>
      <c:catAx>
        <c:axId val="32763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37848"/>
        <c:crosses val="autoZero"/>
        <c:auto val="1"/>
        <c:lblAlgn val="ctr"/>
        <c:lblOffset val="100"/>
        <c:noMultiLvlLbl val="1"/>
      </c:catAx>
      <c:valAx>
        <c:axId val="327637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37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27</c:v>
                </c:pt>
                <c:pt idx="3">
                  <c:v>29</c:v>
                </c:pt>
                <c:pt idx="4">
                  <c:v>26</c:v>
                </c:pt>
                <c:pt idx="5">
                  <c:v>30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27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33</c:v>
                </c:pt>
                <c:pt idx="3">
                  <c:v>44</c:v>
                </c:pt>
                <c:pt idx="4">
                  <c:v>41</c:v>
                </c:pt>
                <c:pt idx="5">
                  <c:v>54</c:v>
                </c:pt>
                <c:pt idx="6">
                  <c:v>54</c:v>
                </c:pt>
                <c:pt idx="7">
                  <c:v>49</c:v>
                </c:pt>
                <c:pt idx="8">
                  <c:v>55</c:v>
                </c:pt>
                <c:pt idx="9">
                  <c:v>47</c:v>
                </c:pt>
                <c:pt idx="10">
                  <c:v>48</c:v>
                </c:pt>
                <c:pt idx="11">
                  <c:v>52</c:v>
                </c:pt>
                <c:pt idx="12">
                  <c:v>58</c:v>
                </c:pt>
                <c:pt idx="13">
                  <c:v>53</c:v>
                </c:pt>
                <c:pt idx="14">
                  <c:v>53</c:v>
                </c:pt>
                <c:pt idx="15">
                  <c:v>48</c:v>
                </c:pt>
                <c:pt idx="16">
                  <c:v>55</c:v>
                </c:pt>
                <c:pt idx="17">
                  <c:v>52</c:v>
                </c:pt>
                <c:pt idx="18">
                  <c:v>52</c:v>
                </c:pt>
                <c:pt idx="19">
                  <c:v>49</c:v>
                </c:pt>
                <c:pt idx="20">
                  <c:v>50</c:v>
                </c:pt>
                <c:pt idx="21">
                  <c:v>44</c:v>
                </c:pt>
                <c:pt idx="22">
                  <c:v>67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35888"/>
        <c:axId val="327638632"/>
      </c:lineChart>
      <c:catAx>
        <c:axId val="32763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38632"/>
        <c:crosses val="autoZero"/>
        <c:auto val="1"/>
        <c:lblAlgn val="ctr"/>
        <c:lblOffset val="100"/>
        <c:noMultiLvlLbl val="1"/>
      </c:catAx>
      <c:valAx>
        <c:axId val="32763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35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36</c:v>
                </c:pt>
                <c:pt idx="1">
                  <c:v>33</c:v>
                </c:pt>
                <c:pt idx="2">
                  <c:v>36</c:v>
                </c:pt>
                <c:pt idx="3">
                  <c:v>35</c:v>
                </c:pt>
                <c:pt idx="4">
                  <c:v>38</c:v>
                </c:pt>
                <c:pt idx="5">
                  <c:v>37</c:v>
                </c:pt>
                <c:pt idx="6">
                  <c:v>32</c:v>
                </c:pt>
                <c:pt idx="7">
                  <c:v>36</c:v>
                </c:pt>
                <c:pt idx="8">
                  <c:v>33</c:v>
                </c:pt>
                <c:pt idx="9">
                  <c:v>37</c:v>
                </c:pt>
                <c:pt idx="10">
                  <c:v>37</c:v>
                </c:pt>
                <c:pt idx="11">
                  <c:v>35</c:v>
                </c:pt>
                <c:pt idx="12">
                  <c:v>39</c:v>
                </c:pt>
                <c:pt idx="13">
                  <c:v>41</c:v>
                </c:pt>
                <c:pt idx="14">
                  <c:v>20</c:v>
                </c:pt>
                <c:pt idx="15">
                  <c:v>20</c:v>
                </c:pt>
                <c:pt idx="20">
                  <c:v>15</c:v>
                </c:pt>
                <c:pt idx="21">
                  <c:v>40</c:v>
                </c:pt>
                <c:pt idx="22">
                  <c:v>38</c:v>
                </c:pt>
                <c:pt idx="23">
                  <c:v>34</c:v>
                </c:pt>
                <c:pt idx="24">
                  <c:v>35</c:v>
                </c:pt>
                <c:pt idx="25">
                  <c:v>32</c:v>
                </c:pt>
                <c:pt idx="26">
                  <c:v>35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33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  <c:pt idx="35">
                  <c:v>31</c:v>
                </c:pt>
                <c:pt idx="36">
                  <c:v>42</c:v>
                </c:pt>
                <c:pt idx="37">
                  <c:v>35</c:v>
                </c:pt>
                <c:pt idx="38">
                  <c:v>30</c:v>
                </c:pt>
                <c:pt idx="44">
                  <c:v>39</c:v>
                </c:pt>
                <c:pt idx="45">
                  <c:v>36</c:v>
                </c:pt>
                <c:pt idx="46">
                  <c:v>36</c:v>
                </c:pt>
                <c:pt idx="47">
                  <c:v>30</c:v>
                </c:pt>
                <c:pt idx="48">
                  <c:v>36</c:v>
                </c:pt>
                <c:pt idx="49">
                  <c:v>34</c:v>
                </c:pt>
                <c:pt idx="50">
                  <c:v>33</c:v>
                </c:pt>
                <c:pt idx="51">
                  <c:v>36</c:v>
                </c:pt>
                <c:pt idx="52">
                  <c:v>37</c:v>
                </c:pt>
                <c:pt idx="53">
                  <c:v>36</c:v>
                </c:pt>
                <c:pt idx="54">
                  <c:v>37</c:v>
                </c:pt>
                <c:pt idx="55">
                  <c:v>34</c:v>
                </c:pt>
                <c:pt idx="56">
                  <c:v>37</c:v>
                </c:pt>
                <c:pt idx="57">
                  <c:v>37</c:v>
                </c:pt>
                <c:pt idx="58">
                  <c:v>33</c:v>
                </c:pt>
                <c:pt idx="59">
                  <c:v>36</c:v>
                </c:pt>
                <c:pt idx="60">
                  <c:v>48</c:v>
                </c:pt>
                <c:pt idx="61">
                  <c:v>37</c:v>
                </c:pt>
                <c:pt idx="62">
                  <c:v>33</c:v>
                </c:pt>
                <c:pt idx="63">
                  <c:v>29</c:v>
                </c:pt>
                <c:pt idx="68">
                  <c:v>28</c:v>
                </c:pt>
                <c:pt idx="69">
                  <c:v>43</c:v>
                </c:pt>
                <c:pt idx="70">
                  <c:v>34</c:v>
                </c:pt>
                <c:pt idx="71">
                  <c:v>38</c:v>
                </c:pt>
                <c:pt idx="72">
                  <c:v>34</c:v>
                </c:pt>
                <c:pt idx="73">
                  <c:v>37</c:v>
                </c:pt>
                <c:pt idx="74">
                  <c:v>34</c:v>
                </c:pt>
                <c:pt idx="75">
                  <c:v>37</c:v>
                </c:pt>
                <c:pt idx="76">
                  <c:v>40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38</c:v>
                </c:pt>
                <c:pt idx="82">
                  <c:v>37</c:v>
                </c:pt>
                <c:pt idx="83">
                  <c:v>34</c:v>
                </c:pt>
                <c:pt idx="84">
                  <c:v>34</c:v>
                </c:pt>
                <c:pt idx="85">
                  <c:v>36</c:v>
                </c:pt>
                <c:pt idx="86">
                  <c:v>35</c:v>
                </c:pt>
                <c:pt idx="87">
                  <c:v>38</c:v>
                </c:pt>
                <c:pt idx="91">
                  <c:v>42</c:v>
                </c:pt>
                <c:pt idx="92">
                  <c:v>36</c:v>
                </c:pt>
                <c:pt idx="93">
                  <c:v>40</c:v>
                </c:pt>
                <c:pt idx="94">
                  <c:v>34</c:v>
                </c:pt>
                <c:pt idx="95">
                  <c:v>34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36</c:v>
                </c:pt>
                <c:pt idx="104">
                  <c:v>36</c:v>
                </c:pt>
                <c:pt idx="105">
                  <c:v>35</c:v>
                </c:pt>
                <c:pt idx="106">
                  <c:v>37</c:v>
                </c:pt>
                <c:pt idx="107">
                  <c:v>37</c:v>
                </c:pt>
                <c:pt idx="108">
                  <c:v>39</c:v>
                </c:pt>
                <c:pt idx="109">
                  <c:v>36</c:v>
                </c:pt>
                <c:pt idx="110">
                  <c:v>33</c:v>
                </c:pt>
                <c:pt idx="111">
                  <c:v>36</c:v>
                </c:pt>
                <c:pt idx="112">
                  <c:v>44</c:v>
                </c:pt>
                <c:pt idx="113">
                  <c:v>31</c:v>
                </c:pt>
                <c:pt idx="116">
                  <c:v>30</c:v>
                </c:pt>
                <c:pt idx="117">
                  <c:v>41</c:v>
                </c:pt>
                <c:pt idx="118">
                  <c:v>36</c:v>
                </c:pt>
                <c:pt idx="119">
                  <c:v>40</c:v>
                </c:pt>
                <c:pt idx="120">
                  <c:v>44</c:v>
                </c:pt>
                <c:pt idx="121">
                  <c:v>36</c:v>
                </c:pt>
                <c:pt idx="122">
                  <c:v>35</c:v>
                </c:pt>
                <c:pt idx="123">
                  <c:v>37</c:v>
                </c:pt>
                <c:pt idx="124">
                  <c:v>36</c:v>
                </c:pt>
                <c:pt idx="125">
                  <c:v>37</c:v>
                </c:pt>
                <c:pt idx="126">
                  <c:v>35</c:v>
                </c:pt>
                <c:pt idx="127">
                  <c:v>34</c:v>
                </c:pt>
                <c:pt idx="128">
                  <c:v>39</c:v>
                </c:pt>
                <c:pt idx="129">
                  <c:v>40</c:v>
                </c:pt>
                <c:pt idx="130">
                  <c:v>37</c:v>
                </c:pt>
                <c:pt idx="131">
                  <c:v>32</c:v>
                </c:pt>
                <c:pt idx="132">
                  <c:v>38</c:v>
                </c:pt>
                <c:pt idx="133">
                  <c:v>32</c:v>
                </c:pt>
                <c:pt idx="134">
                  <c:v>64</c:v>
                </c:pt>
                <c:pt idx="135">
                  <c:v>26</c:v>
                </c:pt>
                <c:pt idx="140">
                  <c:v>39</c:v>
                </c:pt>
                <c:pt idx="141">
                  <c:v>43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35</c:v>
                </c:pt>
                <c:pt idx="149">
                  <c:v>39</c:v>
                </c:pt>
                <c:pt idx="150">
                  <c:v>36</c:v>
                </c:pt>
                <c:pt idx="151">
                  <c:v>37</c:v>
                </c:pt>
                <c:pt idx="152">
                  <c:v>37</c:v>
                </c:pt>
                <c:pt idx="153">
                  <c:v>36</c:v>
                </c:pt>
                <c:pt idx="154">
                  <c:v>37</c:v>
                </c:pt>
                <c:pt idx="155">
                  <c:v>40</c:v>
                </c:pt>
                <c:pt idx="156">
                  <c:v>36</c:v>
                </c:pt>
                <c:pt idx="157">
                  <c:v>28</c:v>
                </c:pt>
                <c:pt idx="158">
                  <c:v>34</c:v>
                </c:pt>
                <c:pt idx="165">
                  <c:v>39</c:v>
                </c:pt>
                <c:pt idx="16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28</c:v>
                </c:pt>
                <c:pt idx="1">
                  <c:v>25</c:v>
                </c:pt>
                <c:pt idx="2">
                  <c:v>29</c:v>
                </c:pt>
                <c:pt idx="3">
                  <c:v>26</c:v>
                </c:pt>
                <c:pt idx="4">
                  <c:v>29</c:v>
                </c:pt>
                <c:pt idx="5">
                  <c:v>31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30</c:v>
                </c:pt>
                <c:pt idx="11">
                  <c:v>28</c:v>
                </c:pt>
                <c:pt idx="12">
                  <c:v>32</c:v>
                </c:pt>
                <c:pt idx="13">
                  <c:v>27</c:v>
                </c:pt>
                <c:pt idx="14">
                  <c:v>19</c:v>
                </c:pt>
                <c:pt idx="15">
                  <c:v>18</c:v>
                </c:pt>
                <c:pt idx="20">
                  <c:v>15</c:v>
                </c:pt>
                <c:pt idx="21">
                  <c:v>27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30</c:v>
                </c:pt>
                <c:pt idx="27">
                  <c:v>27</c:v>
                </c:pt>
                <c:pt idx="28">
                  <c:v>27</c:v>
                </c:pt>
                <c:pt idx="29">
                  <c:v>30</c:v>
                </c:pt>
                <c:pt idx="30">
                  <c:v>30</c:v>
                </c:pt>
                <c:pt idx="31">
                  <c:v>28</c:v>
                </c:pt>
                <c:pt idx="32">
                  <c:v>31</c:v>
                </c:pt>
                <c:pt idx="33">
                  <c:v>33</c:v>
                </c:pt>
                <c:pt idx="34">
                  <c:v>30</c:v>
                </c:pt>
                <c:pt idx="35">
                  <c:v>27</c:v>
                </c:pt>
                <c:pt idx="36">
                  <c:v>37</c:v>
                </c:pt>
                <c:pt idx="37">
                  <c:v>31</c:v>
                </c:pt>
                <c:pt idx="38">
                  <c:v>27</c:v>
                </c:pt>
                <c:pt idx="44">
                  <c:v>28</c:v>
                </c:pt>
                <c:pt idx="45">
                  <c:v>28</c:v>
                </c:pt>
                <c:pt idx="46">
                  <c:v>24</c:v>
                </c:pt>
                <c:pt idx="47">
                  <c:v>23</c:v>
                </c:pt>
                <c:pt idx="48">
                  <c:v>28</c:v>
                </c:pt>
                <c:pt idx="49">
                  <c:v>27</c:v>
                </c:pt>
                <c:pt idx="50">
                  <c:v>25</c:v>
                </c:pt>
                <c:pt idx="51">
                  <c:v>30</c:v>
                </c:pt>
                <c:pt idx="52">
                  <c:v>32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32</c:v>
                </c:pt>
                <c:pt idx="58">
                  <c:v>25</c:v>
                </c:pt>
                <c:pt idx="59">
                  <c:v>27</c:v>
                </c:pt>
                <c:pt idx="60">
                  <c:v>31</c:v>
                </c:pt>
                <c:pt idx="61">
                  <c:v>32</c:v>
                </c:pt>
                <c:pt idx="62">
                  <c:v>30</c:v>
                </c:pt>
                <c:pt idx="63">
                  <c:v>16</c:v>
                </c:pt>
                <c:pt idx="68">
                  <c:v>28</c:v>
                </c:pt>
                <c:pt idx="69">
                  <c:v>28</c:v>
                </c:pt>
                <c:pt idx="70">
                  <c:v>18</c:v>
                </c:pt>
                <c:pt idx="71">
                  <c:v>32</c:v>
                </c:pt>
                <c:pt idx="72">
                  <c:v>27</c:v>
                </c:pt>
                <c:pt idx="73">
                  <c:v>30</c:v>
                </c:pt>
                <c:pt idx="74">
                  <c:v>30</c:v>
                </c:pt>
                <c:pt idx="75">
                  <c:v>23</c:v>
                </c:pt>
                <c:pt idx="76">
                  <c:v>31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32</c:v>
                </c:pt>
                <c:pt idx="81">
                  <c:v>34</c:v>
                </c:pt>
                <c:pt idx="82">
                  <c:v>32</c:v>
                </c:pt>
                <c:pt idx="83">
                  <c:v>28</c:v>
                </c:pt>
                <c:pt idx="84">
                  <c:v>31</c:v>
                </c:pt>
                <c:pt idx="85">
                  <c:v>27</c:v>
                </c:pt>
                <c:pt idx="86">
                  <c:v>33</c:v>
                </c:pt>
                <c:pt idx="87">
                  <c:v>28</c:v>
                </c:pt>
                <c:pt idx="91">
                  <c:v>31</c:v>
                </c:pt>
                <c:pt idx="92">
                  <c:v>36</c:v>
                </c:pt>
                <c:pt idx="93">
                  <c:v>34</c:v>
                </c:pt>
                <c:pt idx="94">
                  <c:v>28</c:v>
                </c:pt>
                <c:pt idx="95">
                  <c:v>29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23</c:v>
                </c:pt>
                <c:pt idx="100">
                  <c:v>26</c:v>
                </c:pt>
                <c:pt idx="101">
                  <c:v>27</c:v>
                </c:pt>
                <c:pt idx="102">
                  <c:v>29</c:v>
                </c:pt>
                <c:pt idx="103">
                  <c:v>32</c:v>
                </c:pt>
                <c:pt idx="104">
                  <c:v>28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33</c:v>
                </c:pt>
                <c:pt idx="109">
                  <c:v>35</c:v>
                </c:pt>
                <c:pt idx="110">
                  <c:v>27</c:v>
                </c:pt>
                <c:pt idx="111">
                  <c:v>32</c:v>
                </c:pt>
                <c:pt idx="112">
                  <c:v>40</c:v>
                </c:pt>
                <c:pt idx="113">
                  <c:v>29</c:v>
                </c:pt>
                <c:pt idx="116">
                  <c:v>29</c:v>
                </c:pt>
                <c:pt idx="117">
                  <c:v>40</c:v>
                </c:pt>
                <c:pt idx="118">
                  <c:v>30</c:v>
                </c:pt>
                <c:pt idx="119">
                  <c:v>35</c:v>
                </c:pt>
                <c:pt idx="120">
                  <c:v>35</c:v>
                </c:pt>
                <c:pt idx="121">
                  <c:v>28</c:v>
                </c:pt>
                <c:pt idx="122">
                  <c:v>23</c:v>
                </c:pt>
                <c:pt idx="123">
                  <c:v>30</c:v>
                </c:pt>
                <c:pt idx="124">
                  <c:v>29</c:v>
                </c:pt>
                <c:pt idx="125">
                  <c:v>30</c:v>
                </c:pt>
                <c:pt idx="126">
                  <c:v>27</c:v>
                </c:pt>
                <c:pt idx="127">
                  <c:v>29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28</c:v>
                </c:pt>
                <c:pt idx="132">
                  <c:v>36</c:v>
                </c:pt>
                <c:pt idx="133">
                  <c:v>23</c:v>
                </c:pt>
                <c:pt idx="134">
                  <c:v>30</c:v>
                </c:pt>
                <c:pt idx="135">
                  <c:v>26</c:v>
                </c:pt>
                <c:pt idx="140">
                  <c:v>38</c:v>
                </c:pt>
                <c:pt idx="141">
                  <c:v>38</c:v>
                </c:pt>
                <c:pt idx="142">
                  <c:v>25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25</c:v>
                </c:pt>
                <c:pt idx="147">
                  <c:v>26</c:v>
                </c:pt>
                <c:pt idx="148">
                  <c:v>29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31</c:v>
                </c:pt>
                <c:pt idx="153">
                  <c:v>28</c:v>
                </c:pt>
                <c:pt idx="154">
                  <c:v>35</c:v>
                </c:pt>
                <c:pt idx="155">
                  <c:v>31</c:v>
                </c:pt>
                <c:pt idx="156">
                  <c:v>31</c:v>
                </c:pt>
                <c:pt idx="157">
                  <c:v>26</c:v>
                </c:pt>
                <c:pt idx="158">
                  <c:v>34</c:v>
                </c:pt>
                <c:pt idx="165">
                  <c:v>30</c:v>
                </c:pt>
                <c:pt idx="16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28</c:v>
                </c:pt>
                <c:pt idx="6">
                  <c:v>22</c:v>
                </c:pt>
                <c:pt idx="7">
                  <c:v>26</c:v>
                </c:pt>
                <c:pt idx="8">
                  <c:v>24</c:v>
                </c:pt>
                <c:pt idx="9">
                  <c:v>20</c:v>
                </c:pt>
                <c:pt idx="10">
                  <c:v>25</c:v>
                </c:pt>
                <c:pt idx="11">
                  <c:v>25</c:v>
                </c:pt>
                <c:pt idx="12">
                  <c:v>20</c:v>
                </c:pt>
                <c:pt idx="13">
                  <c:v>25</c:v>
                </c:pt>
                <c:pt idx="14">
                  <c:v>18</c:v>
                </c:pt>
                <c:pt idx="15">
                  <c:v>10</c:v>
                </c:pt>
                <c:pt idx="20">
                  <c:v>15</c:v>
                </c:pt>
                <c:pt idx="21">
                  <c:v>25</c:v>
                </c:pt>
                <c:pt idx="22">
                  <c:v>26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26</c:v>
                </c:pt>
                <c:pt idx="27">
                  <c:v>22</c:v>
                </c:pt>
                <c:pt idx="28">
                  <c:v>21</c:v>
                </c:pt>
                <c:pt idx="29">
                  <c:v>25</c:v>
                </c:pt>
                <c:pt idx="30">
                  <c:v>28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25</c:v>
                </c:pt>
                <c:pt idx="35">
                  <c:v>23</c:v>
                </c:pt>
                <c:pt idx="36">
                  <c:v>29</c:v>
                </c:pt>
                <c:pt idx="37">
                  <c:v>28</c:v>
                </c:pt>
                <c:pt idx="38">
                  <c:v>26</c:v>
                </c:pt>
                <c:pt idx="44">
                  <c:v>25</c:v>
                </c:pt>
                <c:pt idx="45">
                  <c:v>21</c:v>
                </c:pt>
                <c:pt idx="46">
                  <c:v>20</c:v>
                </c:pt>
                <c:pt idx="47">
                  <c:v>18</c:v>
                </c:pt>
                <c:pt idx="48">
                  <c:v>25</c:v>
                </c:pt>
                <c:pt idx="49">
                  <c:v>21</c:v>
                </c:pt>
                <c:pt idx="50">
                  <c:v>19</c:v>
                </c:pt>
                <c:pt idx="51">
                  <c:v>25</c:v>
                </c:pt>
                <c:pt idx="52">
                  <c:v>28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22</c:v>
                </c:pt>
                <c:pt idx="59">
                  <c:v>25</c:v>
                </c:pt>
                <c:pt idx="60">
                  <c:v>29</c:v>
                </c:pt>
                <c:pt idx="61">
                  <c:v>31</c:v>
                </c:pt>
                <c:pt idx="62">
                  <c:v>24</c:v>
                </c:pt>
                <c:pt idx="63">
                  <c:v>16</c:v>
                </c:pt>
                <c:pt idx="68">
                  <c:v>28</c:v>
                </c:pt>
                <c:pt idx="69">
                  <c:v>23</c:v>
                </c:pt>
                <c:pt idx="70">
                  <c:v>16</c:v>
                </c:pt>
                <c:pt idx="71">
                  <c:v>30</c:v>
                </c:pt>
                <c:pt idx="72">
                  <c:v>22</c:v>
                </c:pt>
                <c:pt idx="73">
                  <c:v>26</c:v>
                </c:pt>
                <c:pt idx="74">
                  <c:v>25</c:v>
                </c:pt>
                <c:pt idx="75">
                  <c:v>19</c:v>
                </c:pt>
                <c:pt idx="76">
                  <c:v>29</c:v>
                </c:pt>
                <c:pt idx="77">
                  <c:v>21</c:v>
                </c:pt>
                <c:pt idx="78">
                  <c:v>23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24</c:v>
                </c:pt>
                <c:pt idx="84">
                  <c:v>29</c:v>
                </c:pt>
                <c:pt idx="85">
                  <c:v>23</c:v>
                </c:pt>
                <c:pt idx="86">
                  <c:v>33</c:v>
                </c:pt>
                <c:pt idx="87">
                  <c:v>18</c:v>
                </c:pt>
                <c:pt idx="91">
                  <c:v>18</c:v>
                </c:pt>
                <c:pt idx="92">
                  <c:v>36</c:v>
                </c:pt>
                <c:pt idx="93">
                  <c:v>19</c:v>
                </c:pt>
                <c:pt idx="94">
                  <c:v>25</c:v>
                </c:pt>
                <c:pt idx="95">
                  <c:v>23</c:v>
                </c:pt>
                <c:pt idx="96">
                  <c:v>20</c:v>
                </c:pt>
                <c:pt idx="97">
                  <c:v>27</c:v>
                </c:pt>
                <c:pt idx="98">
                  <c:v>24</c:v>
                </c:pt>
                <c:pt idx="99">
                  <c:v>19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29</c:v>
                </c:pt>
                <c:pt idx="104">
                  <c:v>24</c:v>
                </c:pt>
                <c:pt idx="105">
                  <c:v>27</c:v>
                </c:pt>
                <c:pt idx="106">
                  <c:v>23</c:v>
                </c:pt>
                <c:pt idx="107">
                  <c:v>24</c:v>
                </c:pt>
                <c:pt idx="108">
                  <c:v>18</c:v>
                </c:pt>
                <c:pt idx="109">
                  <c:v>34</c:v>
                </c:pt>
                <c:pt idx="110">
                  <c:v>26</c:v>
                </c:pt>
                <c:pt idx="111">
                  <c:v>32</c:v>
                </c:pt>
                <c:pt idx="112">
                  <c:v>39</c:v>
                </c:pt>
                <c:pt idx="113">
                  <c:v>24</c:v>
                </c:pt>
                <c:pt idx="116">
                  <c:v>29</c:v>
                </c:pt>
                <c:pt idx="117">
                  <c:v>40</c:v>
                </c:pt>
                <c:pt idx="118">
                  <c:v>27</c:v>
                </c:pt>
                <c:pt idx="119">
                  <c:v>25</c:v>
                </c:pt>
                <c:pt idx="120">
                  <c:v>31</c:v>
                </c:pt>
                <c:pt idx="121">
                  <c:v>26</c:v>
                </c:pt>
                <c:pt idx="122">
                  <c:v>14</c:v>
                </c:pt>
                <c:pt idx="123">
                  <c:v>23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27</c:v>
                </c:pt>
                <c:pt idx="129">
                  <c:v>30</c:v>
                </c:pt>
                <c:pt idx="130">
                  <c:v>32</c:v>
                </c:pt>
                <c:pt idx="131">
                  <c:v>25</c:v>
                </c:pt>
                <c:pt idx="132">
                  <c:v>32</c:v>
                </c:pt>
                <c:pt idx="133">
                  <c:v>22</c:v>
                </c:pt>
                <c:pt idx="134">
                  <c:v>27</c:v>
                </c:pt>
                <c:pt idx="135">
                  <c:v>25</c:v>
                </c:pt>
                <c:pt idx="140">
                  <c:v>38</c:v>
                </c:pt>
                <c:pt idx="141">
                  <c:v>35</c:v>
                </c:pt>
                <c:pt idx="142">
                  <c:v>21</c:v>
                </c:pt>
                <c:pt idx="143">
                  <c:v>22</c:v>
                </c:pt>
                <c:pt idx="144">
                  <c:v>22</c:v>
                </c:pt>
                <c:pt idx="145">
                  <c:v>20</c:v>
                </c:pt>
                <c:pt idx="146">
                  <c:v>19</c:v>
                </c:pt>
                <c:pt idx="147">
                  <c:v>24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22</c:v>
                </c:pt>
                <c:pt idx="154">
                  <c:v>34</c:v>
                </c:pt>
                <c:pt idx="155">
                  <c:v>29</c:v>
                </c:pt>
                <c:pt idx="156">
                  <c:v>25</c:v>
                </c:pt>
                <c:pt idx="157">
                  <c:v>25</c:v>
                </c:pt>
                <c:pt idx="158">
                  <c:v>34</c:v>
                </c:pt>
                <c:pt idx="165">
                  <c:v>27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16</c:v>
                </c:pt>
                <c:pt idx="1">
                  <c:v>14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21</c:v>
                </c:pt>
                <c:pt idx="6">
                  <c:v>15</c:v>
                </c:pt>
                <c:pt idx="7">
                  <c:v>15</c:v>
                </c:pt>
                <c:pt idx="8">
                  <c:v>19</c:v>
                </c:pt>
                <c:pt idx="9">
                  <c:v>12</c:v>
                </c:pt>
                <c:pt idx="10">
                  <c:v>23</c:v>
                </c:pt>
                <c:pt idx="11">
                  <c:v>11</c:v>
                </c:pt>
                <c:pt idx="12">
                  <c:v>13</c:v>
                </c:pt>
                <c:pt idx="13">
                  <c:v>24</c:v>
                </c:pt>
                <c:pt idx="14">
                  <c:v>13</c:v>
                </c:pt>
                <c:pt idx="15">
                  <c:v>5</c:v>
                </c:pt>
                <c:pt idx="20">
                  <c:v>15</c:v>
                </c:pt>
                <c:pt idx="21">
                  <c:v>14</c:v>
                </c:pt>
                <c:pt idx="22">
                  <c:v>20</c:v>
                </c:pt>
                <c:pt idx="23">
                  <c:v>16</c:v>
                </c:pt>
                <c:pt idx="24">
                  <c:v>14</c:v>
                </c:pt>
                <c:pt idx="25">
                  <c:v>15</c:v>
                </c:pt>
                <c:pt idx="26">
                  <c:v>17</c:v>
                </c:pt>
                <c:pt idx="27">
                  <c:v>16</c:v>
                </c:pt>
                <c:pt idx="28">
                  <c:v>13</c:v>
                </c:pt>
                <c:pt idx="29">
                  <c:v>20</c:v>
                </c:pt>
                <c:pt idx="30">
                  <c:v>24</c:v>
                </c:pt>
                <c:pt idx="31">
                  <c:v>20</c:v>
                </c:pt>
                <c:pt idx="32">
                  <c:v>19</c:v>
                </c:pt>
                <c:pt idx="33">
                  <c:v>19</c:v>
                </c:pt>
                <c:pt idx="34">
                  <c:v>18</c:v>
                </c:pt>
                <c:pt idx="35">
                  <c:v>14</c:v>
                </c:pt>
                <c:pt idx="36">
                  <c:v>26</c:v>
                </c:pt>
                <c:pt idx="37">
                  <c:v>26</c:v>
                </c:pt>
                <c:pt idx="38">
                  <c:v>23</c:v>
                </c:pt>
                <c:pt idx="44">
                  <c:v>12</c:v>
                </c:pt>
                <c:pt idx="45">
                  <c:v>18</c:v>
                </c:pt>
                <c:pt idx="46">
                  <c:v>16</c:v>
                </c:pt>
                <c:pt idx="47">
                  <c:v>10</c:v>
                </c:pt>
                <c:pt idx="48">
                  <c:v>16</c:v>
                </c:pt>
                <c:pt idx="49">
                  <c:v>16</c:v>
                </c:pt>
                <c:pt idx="50">
                  <c:v>12</c:v>
                </c:pt>
                <c:pt idx="51">
                  <c:v>14</c:v>
                </c:pt>
                <c:pt idx="52">
                  <c:v>20</c:v>
                </c:pt>
                <c:pt idx="53">
                  <c:v>18</c:v>
                </c:pt>
                <c:pt idx="54">
                  <c:v>18</c:v>
                </c:pt>
                <c:pt idx="55">
                  <c:v>20</c:v>
                </c:pt>
                <c:pt idx="56">
                  <c:v>19</c:v>
                </c:pt>
                <c:pt idx="57">
                  <c:v>14</c:v>
                </c:pt>
                <c:pt idx="58">
                  <c:v>17</c:v>
                </c:pt>
                <c:pt idx="59">
                  <c:v>21</c:v>
                </c:pt>
                <c:pt idx="60">
                  <c:v>27</c:v>
                </c:pt>
                <c:pt idx="61">
                  <c:v>30</c:v>
                </c:pt>
                <c:pt idx="62">
                  <c:v>24</c:v>
                </c:pt>
                <c:pt idx="63">
                  <c:v>14</c:v>
                </c:pt>
                <c:pt idx="68">
                  <c:v>27</c:v>
                </c:pt>
                <c:pt idx="69">
                  <c:v>15</c:v>
                </c:pt>
                <c:pt idx="70">
                  <c:v>13</c:v>
                </c:pt>
                <c:pt idx="71">
                  <c:v>25</c:v>
                </c:pt>
                <c:pt idx="72">
                  <c:v>13</c:v>
                </c:pt>
                <c:pt idx="73">
                  <c:v>16</c:v>
                </c:pt>
                <c:pt idx="74">
                  <c:v>15</c:v>
                </c:pt>
                <c:pt idx="75">
                  <c:v>12</c:v>
                </c:pt>
                <c:pt idx="76">
                  <c:v>21</c:v>
                </c:pt>
                <c:pt idx="77">
                  <c:v>11</c:v>
                </c:pt>
                <c:pt idx="78">
                  <c:v>17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15</c:v>
                </c:pt>
                <c:pt idx="83">
                  <c:v>22</c:v>
                </c:pt>
                <c:pt idx="84">
                  <c:v>29</c:v>
                </c:pt>
                <c:pt idx="85">
                  <c:v>11</c:v>
                </c:pt>
                <c:pt idx="86">
                  <c:v>31</c:v>
                </c:pt>
                <c:pt idx="87">
                  <c:v>15</c:v>
                </c:pt>
                <c:pt idx="91">
                  <c:v>17</c:v>
                </c:pt>
                <c:pt idx="92">
                  <c:v>11</c:v>
                </c:pt>
                <c:pt idx="93">
                  <c:v>13</c:v>
                </c:pt>
                <c:pt idx="94">
                  <c:v>17</c:v>
                </c:pt>
                <c:pt idx="95">
                  <c:v>18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14</c:v>
                </c:pt>
                <c:pt idx="100">
                  <c:v>16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17</c:v>
                </c:pt>
                <c:pt idx="105">
                  <c:v>24</c:v>
                </c:pt>
                <c:pt idx="106">
                  <c:v>18</c:v>
                </c:pt>
                <c:pt idx="107">
                  <c:v>20</c:v>
                </c:pt>
                <c:pt idx="108">
                  <c:v>17</c:v>
                </c:pt>
                <c:pt idx="109">
                  <c:v>26</c:v>
                </c:pt>
                <c:pt idx="110">
                  <c:v>7</c:v>
                </c:pt>
                <c:pt idx="111">
                  <c:v>22</c:v>
                </c:pt>
                <c:pt idx="112">
                  <c:v>39</c:v>
                </c:pt>
                <c:pt idx="113">
                  <c:v>18</c:v>
                </c:pt>
                <c:pt idx="116">
                  <c:v>29</c:v>
                </c:pt>
                <c:pt idx="117">
                  <c:v>39</c:v>
                </c:pt>
                <c:pt idx="118">
                  <c:v>25</c:v>
                </c:pt>
                <c:pt idx="119">
                  <c:v>20</c:v>
                </c:pt>
                <c:pt idx="120">
                  <c:v>29</c:v>
                </c:pt>
                <c:pt idx="121">
                  <c:v>15</c:v>
                </c:pt>
                <c:pt idx="122">
                  <c:v>7</c:v>
                </c:pt>
                <c:pt idx="123">
                  <c:v>16</c:v>
                </c:pt>
                <c:pt idx="124">
                  <c:v>18</c:v>
                </c:pt>
                <c:pt idx="125">
                  <c:v>19</c:v>
                </c:pt>
                <c:pt idx="126">
                  <c:v>15</c:v>
                </c:pt>
                <c:pt idx="127">
                  <c:v>19</c:v>
                </c:pt>
                <c:pt idx="128">
                  <c:v>15</c:v>
                </c:pt>
                <c:pt idx="129">
                  <c:v>22</c:v>
                </c:pt>
                <c:pt idx="130">
                  <c:v>29</c:v>
                </c:pt>
                <c:pt idx="131">
                  <c:v>22</c:v>
                </c:pt>
                <c:pt idx="132">
                  <c:v>19</c:v>
                </c:pt>
                <c:pt idx="133">
                  <c:v>21</c:v>
                </c:pt>
                <c:pt idx="134">
                  <c:v>26</c:v>
                </c:pt>
                <c:pt idx="135">
                  <c:v>24</c:v>
                </c:pt>
                <c:pt idx="140">
                  <c:v>11</c:v>
                </c:pt>
                <c:pt idx="141">
                  <c:v>25</c:v>
                </c:pt>
                <c:pt idx="142">
                  <c:v>17</c:v>
                </c:pt>
                <c:pt idx="143">
                  <c:v>16</c:v>
                </c:pt>
                <c:pt idx="144">
                  <c:v>12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15</c:v>
                </c:pt>
                <c:pt idx="149">
                  <c:v>13</c:v>
                </c:pt>
                <c:pt idx="150">
                  <c:v>20</c:v>
                </c:pt>
                <c:pt idx="151">
                  <c:v>18</c:v>
                </c:pt>
                <c:pt idx="152">
                  <c:v>18</c:v>
                </c:pt>
                <c:pt idx="153">
                  <c:v>16</c:v>
                </c:pt>
                <c:pt idx="154">
                  <c:v>29</c:v>
                </c:pt>
                <c:pt idx="155">
                  <c:v>22</c:v>
                </c:pt>
                <c:pt idx="156">
                  <c:v>21</c:v>
                </c:pt>
                <c:pt idx="157">
                  <c:v>24</c:v>
                </c:pt>
                <c:pt idx="158">
                  <c:v>33</c:v>
                </c:pt>
                <c:pt idx="165">
                  <c:v>16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35496"/>
        <c:axId val="344213616"/>
      </c:lineChart>
      <c:catAx>
        <c:axId val="32763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3616"/>
        <c:crosses val="autoZero"/>
        <c:auto val="1"/>
        <c:lblAlgn val="ctr"/>
        <c:lblOffset val="100"/>
        <c:noMultiLvlLbl val="1"/>
      </c:catAx>
      <c:valAx>
        <c:axId val="34421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35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14792"/>
        <c:axId val="344219888"/>
      </c:lineChart>
      <c:catAx>
        <c:axId val="34421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9888"/>
        <c:crosses val="autoZero"/>
        <c:auto val="1"/>
        <c:lblAlgn val="ctr"/>
        <c:lblOffset val="100"/>
        <c:noMultiLvlLbl val="1"/>
      </c:catAx>
      <c:valAx>
        <c:axId val="34421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4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31</c:v>
                </c:pt>
                <c:pt idx="3">
                  <c:v>42</c:v>
                </c:pt>
                <c:pt idx="4">
                  <c:v>38</c:v>
                </c:pt>
                <c:pt idx="5">
                  <c:v>41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35</c:v>
                </c:pt>
                <c:pt idx="20">
                  <c:v>38</c:v>
                </c:pt>
                <c:pt idx="21">
                  <c:v>36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29</c:v>
                </c:pt>
                <c:pt idx="3">
                  <c:v>31</c:v>
                </c:pt>
                <c:pt idx="4">
                  <c:v>28</c:v>
                </c:pt>
                <c:pt idx="5">
                  <c:v>30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28</c:v>
                </c:pt>
                <c:pt idx="20">
                  <c:v>32</c:v>
                </c:pt>
                <c:pt idx="21">
                  <c:v>28</c:v>
                </c:pt>
                <c:pt idx="22">
                  <c:v>29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24</c:v>
                </c:pt>
                <c:pt idx="3">
                  <c:v>18</c:v>
                </c:pt>
                <c:pt idx="4">
                  <c:v>15</c:v>
                </c:pt>
                <c:pt idx="5">
                  <c:v>25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28</c:v>
                </c:pt>
                <c:pt idx="21">
                  <c:v>26</c:v>
                </c:pt>
                <c:pt idx="22">
                  <c:v>25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39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21</c:v>
                </c:pt>
                <c:pt idx="22">
                  <c:v>20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16752"/>
        <c:axId val="344217144"/>
      </c:lineChart>
      <c:catAx>
        <c:axId val="34421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217144"/>
        <c:crosses val="autoZero"/>
        <c:auto val="1"/>
        <c:lblAlgn val="ctr"/>
        <c:lblOffset val="100"/>
        <c:noMultiLvlLbl val="1"/>
      </c:catAx>
      <c:valAx>
        <c:axId val="34421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1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25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36</v>
      </c>
      <c r="D5" s="2">
        <v>29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</v>
      </c>
      <c r="D6" s="2">
        <v>26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</v>
      </c>
      <c r="D7" s="2">
        <v>29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37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</v>
      </c>
      <c r="D10" s="2">
        <v>29</v>
      </c>
      <c r="E10" s="2">
        <v>26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26</v>
      </c>
      <c r="E12" s="2">
        <v>20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37</v>
      </c>
      <c r="D13" s="2">
        <v>30</v>
      </c>
      <c r="E13" s="2">
        <v>25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28</v>
      </c>
      <c r="E14" s="2">
        <v>25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39</v>
      </c>
      <c r="D15" s="2">
        <v>32</v>
      </c>
      <c r="E15" s="2">
        <v>20</v>
      </c>
      <c r="F15" s="2">
        <v>13</v>
      </c>
      <c r="G15" s="2"/>
      <c r="H15" s="2"/>
    </row>
    <row r="16" spans="1:8">
      <c r="A16" s="3" t="s">
        <v>2</v>
      </c>
      <c r="B16" s="2" t="s">
        <v>50</v>
      </c>
      <c r="C16" s="2">
        <v>41</v>
      </c>
      <c r="D16" s="2">
        <v>27</v>
      </c>
      <c r="E16" s="2">
        <v>25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20</v>
      </c>
      <c r="D17" s="2">
        <v>19</v>
      </c>
      <c r="E17" s="2">
        <v>18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20</v>
      </c>
      <c r="D18" s="2">
        <v>18</v>
      </c>
      <c r="E18" s="2">
        <v>10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15</v>
      </c>
      <c r="D23" s="2">
        <v>15</v>
      </c>
      <c r="E23" s="2">
        <v>15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40</v>
      </c>
      <c r="D24" s="2">
        <v>27</v>
      </c>
      <c r="E24" s="2">
        <v>25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38</v>
      </c>
      <c r="D25" s="2">
        <v>31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29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35</v>
      </c>
      <c r="D27" s="2">
        <v>28</v>
      </c>
      <c r="E27" s="2">
        <v>21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32</v>
      </c>
      <c r="D28" s="2">
        <v>26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>
        <v>30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64</v>
      </c>
      <c r="C30" s="2">
        <v>34</v>
      </c>
      <c r="D30" s="2">
        <v>27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27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66</v>
      </c>
      <c r="C32" s="2">
        <v>35</v>
      </c>
      <c r="D32" s="2">
        <v>30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30</v>
      </c>
      <c r="E33" s="2">
        <v>28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69</v>
      </c>
      <c r="C35" s="2">
        <v>37</v>
      </c>
      <c r="D35" s="2">
        <v>31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39</v>
      </c>
      <c r="D36" s="2">
        <v>33</v>
      </c>
      <c r="E36" s="2">
        <v>28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40</v>
      </c>
      <c r="D37" s="2">
        <v>30</v>
      </c>
      <c r="E37" s="2">
        <v>25</v>
      </c>
      <c r="F37" s="2">
        <v>18</v>
      </c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27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42</v>
      </c>
      <c r="D39" s="2">
        <v>37</v>
      </c>
      <c r="E39" s="2">
        <v>29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35</v>
      </c>
      <c r="D40" s="2">
        <v>31</v>
      </c>
      <c r="E40" s="2">
        <v>28</v>
      </c>
      <c r="F40" s="2">
        <v>26</v>
      </c>
      <c r="G40" s="2"/>
      <c r="H40" s="2"/>
    </row>
    <row r="41" spans="1:8">
      <c r="A41" s="3" t="s">
        <v>33</v>
      </c>
      <c r="B41" s="2" t="s">
        <v>75</v>
      </c>
      <c r="C41" s="2">
        <v>30</v>
      </c>
      <c r="D41" s="2">
        <v>27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39</v>
      </c>
      <c r="D47" s="2">
        <v>28</v>
      </c>
      <c r="E47" s="2">
        <v>25</v>
      </c>
      <c r="F47" s="2">
        <v>12</v>
      </c>
      <c r="G47" s="2"/>
      <c r="H47" s="2"/>
    </row>
    <row r="48" spans="1:8">
      <c r="B48" s="2" t="s">
        <v>82</v>
      </c>
      <c r="C48" s="2">
        <v>36</v>
      </c>
      <c r="D48" s="2">
        <v>28</v>
      </c>
      <c r="E48" s="2">
        <v>21</v>
      </c>
      <c r="F48" s="2">
        <v>18</v>
      </c>
      <c r="G48" s="2"/>
      <c r="H48" s="2"/>
    </row>
    <row r="49" spans="2:8">
      <c r="B49" s="2" t="s">
        <v>83</v>
      </c>
      <c r="C49" s="2">
        <v>36</v>
      </c>
      <c r="D49" s="2">
        <v>24</v>
      </c>
      <c r="E49" s="2">
        <v>20</v>
      </c>
      <c r="F49" s="2">
        <v>16</v>
      </c>
      <c r="G49" s="2"/>
      <c r="H49" s="2"/>
    </row>
    <row r="50" spans="2:8">
      <c r="B50" s="2" t="s">
        <v>84</v>
      </c>
      <c r="C50" s="2">
        <v>30</v>
      </c>
      <c r="D50" s="2">
        <v>23</v>
      </c>
      <c r="E50" s="2">
        <v>18</v>
      </c>
      <c r="F50" s="2">
        <v>10</v>
      </c>
      <c r="G50" s="2"/>
      <c r="H50" s="2"/>
    </row>
    <row r="51" spans="2:8">
      <c r="B51" s="2" t="s">
        <v>85</v>
      </c>
      <c r="C51" s="2">
        <v>36</v>
      </c>
      <c r="D51" s="2">
        <v>28</v>
      </c>
      <c r="E51" s="2">
        <v>25</v>
      </c>
      <c r="F51" s="2">
        <v>16</v>
      </c>
      <c r="G51" s="2"/>
      <c r="H51" s="2"/>
    </row>
    <row r="52" spans="2:8">
      <c r="B52" s="2" t="s">
        <v>86</v>
      </c>
      <c r="C52" s="2">
        <v>34</v>
      </c>
      <c r="D52" s="2">
        <v>27</v>
      </c>
      <c r="E52" s="2">
        <v>21</v>
      </c>
      <c r="F52" s="2">
        <v>16</v>
      </c>
      <c r="G52" s="2"/>
      <c r="H52" s="2"/>
    </row>
    <row r="53" spans="2:8">
      <c r="B53" s="2" t="s">
        <v>87</v>
      </c>
      <c r="C53" s="2">
        <v>33</v>
      </c>
      <c r="D53" s="2">
        <v>25</v>
      </c>
      <c r="E53" s="2">
        <v>19</v>
      </c>
      <c r="F53" s="2">
        <v>12</v>
      </c>
      <c r="G53" s="2"/>
      <c r="H53" s="2"/>
    </row>
    <row r="54" spans="2:8">
      <c r="B54" s="2" t="s">
        <v>88</v>
      </c>
      <c r="C54" s="2">
        <v>36</v>
      </c>
      <c r="D54" s="2">
        <v>30</v>
      </c>
      <c r="E54" s="2">
        <v>25</v>
      </c>
      <c r="F54" s="2">
        <v>14</v>
      </c>
      <c r="G54" s="2"/>
      <c r="H54" s="2"/>
    </row>
    <row r="55" spans="2:8">
      <c r="B55" s="2" t="s">
        <v>89</v>
      </c>
      <c r="C55" s="2">
        <v>37</v>
      </c>
      <c r="D55" s="2">
        <v>32</v>
      </c>
      <c r="E55" s="2">
        <v>28</v>
      </c>
      <c r="F55" s="2">
        <v>20</v>
      </c>
      <c r="G55" s="2"/>
      <c r="H55" s="2"/>
    </row>
    <row r="56" spans="2:8">
      <c r="B56" s="2" t="s">
        <v>90</v>
      </c>
      <c r="C56" s="2">
        <v>36</v>
      </c>
      <c r="D56" s="2">
        <v>30</v>
      </c>
      <c r="E56" s="2">
        <v>26</v>
      </c>
      <c r="F56" s="2">
        <v>18</v>
      </c>
      <c r="G56" s="2"/>
      <c r="H56" s="2"/>
    </row>
    <row r="57" spans="2:8">
      <c r="B57" s="2" t="s">
        <v>91</v>
      </c>
      <c r="C57" s="2">
        <v>37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92</v>
      </c>
      <c r="C58" s="2">
        <v>34</v>
      </c>
      <c r="D58" s="2">
        <v>29</v>
      </c>
      <c r="E58" s="2">
        <v>26</v>
      </c>
      <c r="F58" s="2">
        <v>20</v>
      </c>
      <c r="G58" s="2"/>
      <c r="H58" s="2"/>
    </row>
    <row r="59" spans="2:8">
      <c r="B59" s="2" t="s">
        <v>93</v>
      </c>
      <c r="C59" s="2">
        <v>37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94</v>
      </c>
      <c r="C60" s="2">
        <v>37</v>
      </c>
      <c r="D60" s="2">
        <v>32</v>
      </c>
      <c r="E60" s="2">
        <v>28</v>
      </c>
      <c r="F60" s="2">
        <v>14</v>
      </c>
      <c r="G60" s="2"/>
      <c r="H60" s="2"/>
    </row>
    <row r="61" spans="2:8">
      <c r="B61" s="2" t="s">
        <v>95</v>
      </c>
      <c r="C61" s="2">
        <v>33</v>
      </c>
      <c r="D61" s="2">
        <v>25</v>
      </c>
      <c r="E61" s="2">
        <v>22</v>
      </c>
      <c r="F61" s="2">
        <v>17</v>
      </c>
      <c r="G61" s="2"/>
      <c r="H61" s="2"/>
    </row>
    <row r="62" spans="2:8">
      <c r="B62" s="2" t="s">
        <v>96</v>
      </c>
      <c r="C62" s="2">
        <v>36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97</v>
      </c>
      <c r="C63" s="2">
        <v>48</v>
      </c>
      <c r="D63" s="2">
        <v>31</v>
      </c>
      <c r="E63" s="2">
        <v>29</v>
      </c>
      <c r="F63" s="2">
        <v>27</v>
      </c>
      <c r="G63" s="2"/>
      <c r="H63" s="2"/>
    </row>
    <row r="64" spans="2:8">
      <c r="B64" s="2" t="s">
        <v>98</v>
      </c>
      <c r="C64" s="2">
        <v>37</v>
      </c>
      <c r="D64" s="2">
        <v>32</v>
      </c>
      <c r="E64" s="2">
        <v>31</v>
      </c>
      <c r="F64" s="2">
        <v>30</v>
      </c>
      <c r="G64" s="2"/>
      <c r="H64" s="2"/>
    </row>
    <row r="65" spans="2:8">
      <c r="B65" s="2" t="s">
        <v>99</v>
      </c>
      <c r="C65" s="2">
        <v>33</v>
      </c>
      <c r="D65" s="2">
        <v>30</v>
      </c>
      <c r="E65" s="2">
        <v>24</v>
      </c>
      <c r="F65" s="2">
        <v>24</v>
      </c>
      <c r="G65" s="2"/>
      <c r="H65" s="2"/>
    </row>
    <row r="66" spans="2:8">
      <c r="B66" s="2" t="s">
        <v>100</v>
      </c>
      <c r="C66" s="2">
        <v>29</v>
      </c>
      <c r="D66" s="2">
        <v>16</v>
      </c>
      <c r="E66" s="2">
        <v>16</v>
      </c>
      <c r="F66" s="2">
        <v>14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28</v>
      </c>
      <c r="D71" s="2">
        <v>28</v>
      </c>
      <c r="E71" s="2">
        <v>28</v>
      </c>
      <c r="F71" s="2">
        <v>27</v>
      </c>
      <c r="G71" s="2"/>
      <c r="H71" s="2"/>
    </row>
    <row r="72" spans="2:8">
      <c r="B72" s="2" t="s">
        <v>106</v>
      </c>
      <c r="C72" s="2">
        <v>43</v>
      </c>
      <c r="D72" s="2">
        <v>28</v>
      </c>
      <c r="E72" s="2">
        <v>23</v>
      </c>
      <c r="F72" s="2">
        <v>15</v>
      </c>
      <c r="G72" s="2"/>
      <c r="H72" s="2"/>
    </row>
    <row r="73" spans="2:8">
      <c r="B73" s="2" t="s">
        <v>107</v>
      </c>
      <c r="C73" s="2">
        <v>34</v>
      </c>
      <c r="D73" s="2">
        <v>18</v>
      </c>
      <c r="E73" s="2">
        <v>16</v>
      </c>
      <c r="F73" s="2">
        <v>13</v>
      </c>
      <c r="G73" s="2"/>
      <c r="H73" s="2"/>
    </row>
    <row r="74" spans="2:8">
      <c r="B74" s="2" t="s">
        <v>108</v>
      </c>
      <c r="C74" s="2">
        <v>38</v>
      </c>
      <c r="D74" s="2">
        <v>32</v>
      </c>
      <c r="E74" s="2">
        <v>30</v>
      </c>
      <c r="F74" s="2">
        <v>25</v>
      </c>
      <c r="G74" s="2"/>
      <c r="H74" s="2"/>
    </row>
    <row r="75" spans="2:8">
      <c r="B75" s="2" t="s">
        <v>109</v>
      </c>
      <c r="C75" s="2">
        <v>34</v>
      </c>
      <c r="D75" s="2">
        <v>27</v>
      </c>
      <c r="E75" s="2">
        <v>22</v>
      </c>
      <c r="F75" s="2">
        <v>13</v>
      </c>
      <c r="G75" s="2"/>
      <c r="H75" s="2"/>
    </row>
    <row r="76" spans="2:8">
      <c r="B76" s="2" t="s">
        <v>110</v>
      </c>
      <c r="C76" s="2">
        <v>37</v>
      </c>
      <c r="D76" s="2">
        <v>30</v>
      </c>
      <c r="E76" s="2">
        <v>26</v>
      </c>
      <c r="F76" s="2">
        <v>16</v>
      </c>
      <c r="G76" s="2"/>
      <c r="H76" s="2"/>
    </row>
    <row r="77" spans="2:8">
      <c r="B77" s="2" t="s">
        <v>111</v>
      </c>
      <c r="C77" s="2">
        <v>34</v>
      </c>
      <c r="D77" s="2">
        <v>30</v>
      </c>
      <c r="E77" s="2">
        <v>25</v>
      </c>
      <c r="F77" s="2">
        <v>15</v>
      </c>
      <c r="G77" s="2"/>
      <c r="H77" s="2"/>
    </row>
    <row r="78" spans="2:8">
      <c r="B78" s="2" t="s">
        <v>112</v>
      </c>
      <c r="C78" s="2">
        <v>37</v>
      </c>
      <c r="D78" s="2">
        <v>23</v>
      </c>
      <c r="E78" s="2">
        <v>19</v>
      </c>
      <c r="F78" s="2">
        <v>12</v>
      </c>
      <c r="G78" s="2"/>
      <c r="H78" s="2"/>
    </row>
    <row r="79" spans="2:8">
      <c r="B79" s="2" t="s">
        <v>113</v>
      </c>
      <c r="C79" s="2">
        <v>40</v>
      </c>
      <c r="D79" s="2">
        <v>31</v>
      </c>
      <c r="E79" s="2">
        <v>29</v>
      </c>
      <c r="F79" s="2">
        <v>21</v>
      </c>
      <c r="G79" s="2"/>
      <c r="H79" s="2"/>
    </row>
    <row r="80" spans="2:8">
      <c r="B80" s="2" t="s">
        <v>114</v>
      </c>
      <c r="C80" s="2">
        <v>35</v>
      </c>
      <c r="D80" s="2">
        <v>28</v>
      </c>
      <c r="E80" s="2">
        <v>21</v>
      </c>
      <c r="F80" s="2">
        <v>11</v>
      </c>
      <c r="G80" s="2"/>
      <c r="H80" s="2"/>
    </row>
    <row r="81" spans="2:8">
      <c r="B81" s="2" t="s">
        <v>115</v>
      </c>
      <c r="C81" s="2">
        <v>36</v>
      </c>
      <c r="D81" s="2">
        <v>28</v>
      </c>
      <c r="E81" s="2">
        <v>23</v>
      </c>
      <c r="F81" s="2">
        <v>17</v>
      </c>
      <c r="G81" s="2"/>
      <c r="H81" s="2"/>
    </row>
    <row r="82" spans="2:8">
      <c r="B82" s="2" t="s">
        <v>116</v>
      </c>
      <c r="C82" s="2">
        <v>36</v>
      </c>
      <c r="D82" s="2">
        <v>30</v>
      </c>
      <c r="E82" s="2">
        <v>26</v>
      </c>
      <c r="F82" s="2">
        <v>21</v>
      </c>
      <c r="G82" s="2"/>
      <c r="H82" s="2"/>
    </row>
    <row r="83" spans="2:8">
      <c r="B83" s="2" t="s">
        <v>117</v>
      </c>
      <c r="C83" s="2">
        <v>37</v>
      </c>
      <c r="D83" s="2">
        <v>32</v>
      </c>
      <c r="E83" s="2">
        <v>28</v>
      </c>
      <c r="F83" s="2">
        <v>20</v>
      </c>
      <c r="G83" s="2"/>
      <c r="H83" s="2"/>
    </row>
    <row r="84" spans="2:8">
      <c r="B84" s="2" t="s">
        <v>118</v>
      </c>
      <c r="C84" s="2">
        <v>38</v>
      </c>
      <c r="D84" s="2">
        <v>34</v>
      </c>
      <c r="E84" s="2">
        <v>28</v>
      </c>
      <c r="F84" s="2">
        <v>21</v>
      </c>
      <c r="G84" s="2"/>
      <c r="H84" s="2"/>
    </row>
    <row r="85" spans="2:8">
      <c r="B85" s="2" t="s">
        <v>119</v>
      </c>
      <c r="C85" s="2">
        <v>37</v>
      </c>
      <c r="D85" s="2">
        <v>32</v>
      </c>
      <c r="E85" s="2">
        <v>27</v>
      </c>
      <c r="F85" s="2">
        <v>15</v>
      </c>
      <c r="G85" s="2"/>
      <c r="H85" s="2"/>
    </row>
    <row r="86" spans="2:8">
      <c r="B86" s="2" t="s">
        <v>120</v>
      </c>
      <c r="C86" s="2">
        <v>34</v>
      </c>
      <c r="D86" s="2">
        <v>28</v>
      </c>
      <c r="E86" s="2">
        <v>24</v>
      </c>
      <c r="F86" s="2">
        <v>22</v>
      </c>
      <c r="G86" s="2"/>
      <c r="H86" s="2"/>
    </row>
    <row r="87" spans="2:8">
      <c r="B87" s="2" t="s">
        <v>121</v>
      </c>
      <c r="C87" s="2">
        <v>34</v>
      </c>
      <c r="D87" s="2">
        <v>31</v>
      </c>
      <c r="E87" s="2">
        <v>29</v>
      </c>
      <c r="F87" s="2">
        <v>29</v>
      </c>
      <c r="G87" s="2"/>
      <c r="H87" s="2"/>
    </row>
    <row r="88" spans="2:8">
      <c r="B88" s="2" t="s">
        <v>122</v>
      </c>
      <c r="C88" s="2">
        <v>36</v>
      </c>
      <c r="D88" s="2">
        <v>27</v>
      </c>
      <c r="E88" s="2">
        <v>23</v>
      </c>
      <c r="F88" s="2">
        <v>11</v>
      </c>
      <c r="G88" s="2"/>
      <c r="H88" s="2"/>
    </row>
    <row r="89" spans="2:8">
      <c r="B89" s="2" t="s">
        <v>123</v>
      </c>
      <c r="C89" s="2">
        <v>35</v>
      </c>
      <c r="D89" s="2">
        <v>33</v>
      </c>
      <c r="E89" s="2">
        <v>33</v>
      </c>
      <c r="F89" s="2">
        <v>31</v>
      </c>
      <c r="G89" s="2"/>
      <c r="H89" s="2"/>
    </row>
    <row r="90" spans="2:8">
      <c r="B90" s="2" t="s">
        <v>124</v>
      </c>
      <c r="C90" s="2">
        <v>38</v>
      </c>
      <c r="D90" s="2">
        <v>28</v>
      </c>
      <c r="E90" s="2">
        <v>18</v>
      </c>
      <c r="F90" s="2">
        <v>15</v>
      </c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42</v>
      </c>
      <c r="D94" s="2">
        <v>31</v>
      </c>
      <c r="E94" s="2">
        <v>18</v>
      </c>
      <c r="F94" s="2">
        <v>17</v>
      </c>
      <c r="G94" s="2"/>
      <c r="H94" s="2"/>
    </row>
    <row r="95" spans="2:8">
      <c r="B95" s="2" t="s">
        <v>129</v>
      </c>
      <c r="C95" s="2">
        <v>36</v>
      </c>
      <c r="D95" s="2">
        <v>36</v>
      </c>
      <c r="E95" s="2">
        <v>36</v>
      </c>
      <c r="F95" s="2">
        <v>11</v>
      </c>
      <c r="G95" s="2"/>
      <c r="H95" s="2"/>
    </row>
    <row r="96" spans="2:8">
      <c r="B96" s="2" t="s">
        <v>130</v>
      </c>
      <c r="C96" s="2">
        <v>40</v>
      </c>
      <c r="D96" s="2">
        <v>34</v>
      </c>
      <c r="E96" s="2">
        <v>19</v>
      </c>
      <c r="F96" s="2">
        <v>13</v>
      </c>
      <c r="G96" s="2"/>
      <c r="H96" s="2"/>
    </row>
    <row r="97" spans="2:8">
      <c r="B97" s="2" t="s">
        <v>131</v>
      </c>
      <c r="C97" s="2">
        <v>34</v>
      </c>
      <c r="D97" s="2">
        <v>28</v>
      </c>
      <c r="E97" s="2">
        <v>25</v>
      </c>
      <c r="F97" s="2">
        <v>17</v>
      </c>
      <c r="G97" s="2"/>
      <c r="H97" s="2"/>
    </row>
    <row r="98" spans="2:8">
      <c r="B98" s="2" t="s">
        <v>132</v>
      </c>
      <c r="C98" s="2">
        <v>34</v>
      </c>
      <c r="D98" s="2">
        <v>29</v>
      </c>
      <c r="E98" s="2">
        <v>23</v>
      </c>
      <c r="F98" s="2">
        <v>18</v>
      </c>
      <c r="G98" s="2"/>
      <c r="H98" s="2"/>
    </row>
    <row r="99" spans="2:8">
      <c r="B99" s="2" t="s">
        <v>133</v>
      </c>
      <c r="C99" s="2">
        <v>36</v>
      </c>
      <c r="D99" s="2">
        <v>31</v>
      </c>
      <c r="E99" s="2">
        <v>20</v>
      </c>
      <c r="F99" s="2">
        <v>17</v>
      </c>
      <c r="G99" s="2"/>
      <c r="H99" s="2"/>
    </row>
    <row r="100" spans="2:8">
      <c r="B100" s="2" t="s">
        <v>134</v>
      </c>
      <c r="C100" s="2">
        <v>35</v>
      </c>
      <c r="D100" s="2">
        <v>30</v>
      </c>
      <c r="E100" s="2">
        <v>27</v>
      </c>
      <c r="F100" s="2">
        <v>17</v>
      </c>
      <c r="G100" s="2"/>
      <c r="H100" s="2"/>
    </row>
    <row r="101" spans="2:8">
      <c r="B101" s="2" t="s">
        <v>135</v>
      </c>
      <c r="C101" s="2">
        <v>34</v>
      </c>
      <c r="D101" s="2">
        <v>29</v>
      </c>
      <c r="E101" s="2">
        <v>24</v>
      </c>
      <c r="F101" s="2">
        <v>17</v>
      </c>
      <c r="G101" s="2"/>
      <c r="H101" s="2"/>
    </row>
    <row r="102" spans="2:8">
      <c r="B102" s="2" t="s">
        <v>136</v>
      </c>
      <c r="C102" s="2">
        <v>33</v>
      </c>
      <c r="D102" s="2">
        <v>23</v>
      </c>
      <c r="E102" s="2">
        <v>19</v>
      </c>
      <c r="F102" s="2">
        <v>14</v>
      </c>
      <c r="G102" s="2"/>
      <c r="H102" s="2"/>
    </row>
    <row r="103" spans="2:8">
      <c r="B103" s="2" t="s">
        <v>137</v>
      </c>
      <c r="C103" s="2">
        <v>34</v>
      </c>
      <c r="D103" s="2">
        <v>26</v>
      </c>
      <c r="E103" s="2">
        <v>24</v>
      </c>
      <c r="F103" s="2">
        <v>16</v>
      </c>
      <c r="G103" s="2"/>
      <c r="H103" s="2"/>
    </row>
    <row r="104" spans="2:8">
      <c r="B104" s="2" t="s">
        <v>138</v>
      </c>
      <c r="C104" s="2">
        <v>33</v>
      </c>
      <c r="D104" s="2">
        <v>27</v>
      </c>
      <c r="E104" s="2">
        <v>25</v>
      </c>
      <c r="F104" s="2">
        <v>20</v>
      </c>
      <c r="G104" s="2"/>
      <c r="H104" s="2"/>
    </row>
    <row r="105" spans="2:8">
      <c r="B105" s="2" t="s">
        <v>139</v>
      </c>
      <c r="C105" s="2">
        <v>35</v>
      </c>
      <c r="D105" s="2">
        <v>29</v>
      </c>
      <c r="E105" s="2">
        <v>25</v>
      </c>
      <c r="F105" s="2">
        <v>19</v>
      </c>
      <c r="G105" s="2"/>
      <c r="H105" s="2"/>
    </row>
    <row r="106" spans="2:8">
      <c r="B106" s="2" t="s">
        <v>140</v>
      </c>
      <c r="C106" s="2">
        <v>36</v>
      </c>
      <c r="D106" s="2">
        <v>32</v>
      </c>
      <c r="E106" s="2">
        <v>29</v>
      </c>
      <c r="F106" s="2">
        <v>20</v>
      </c>
      <c r="G106" s="2"/>
      <c r="H106" s="2"/>
    </row>
    <row r="107" spans="2:8">
      <c r="B107" s="2" t="s">
        <v>141</v>
      </c>
      <c r="C107" s="2">
        <v>36</v>
      </c>
      <c r="D107" s="2">
        <v>28</v>
      </c>
      <c r="E107" s="2">
        <v>24</v>
      </c>
      <c r="F107" s="2">
        <v>17</v>
      </c>
      <c r="G107" s="2"/>
      <c r="H107" s="2"/>
    </row>
    <row r="108" spans="2:8">
      <c r="B108" s="2" t="s">
        <v>142</v>
      </c>
      <c r="C108" s="2">
        <v>35</v>
      </c>
      <c r="D108" s="2">
        <v>30</v>
      </c>
      <c r="E108" s="2">
        <v>27</v>
      </c>
      <c r="F108" s="2">
        <v>24</v>
      </c>
      <c r="G108" s="2"/>
      <c r="H108" s="2"/>
    </row>
    <row r="109" spans="2:8">
      <c r="B109" s="2" t="s">
        <v>143</v>
      </c>
      <c r="C109" s="2">
        <v>37</v>
      </c>
      <c r="D109" s="2">
        <v>29</v>
      </c>
      <c r="E109" s="2">
        <v>23</v>
      </c>
      <c r="F109" s="2">
        <v>18</v>
      </c>
      <c r="G109" s="2"/>
      <c r="H109" s="2"/>
    </row>
    <row r="110" spans="2:8">
      <c r="B110" s="2" t="s">
        <v>144</v>
      </c>
      <c r="C110" s="2">
        <v>37</v>
      </c>
      <c r="D110" s="2">
        <v>32</v>
      </c>
      <c r="E110" s="2">
        <v>24</v>
      </c>
      <c r="F110" s="2">
        <v>20</v>
      </c>
      <c r="G110" s="2"/>
      <c r="H110" s="2"/>
    </row>
    <row r="111" spans="2:8">
      <c r="B111" s="2" t="s">
        <v>145</v>
      </c>
      <c r="C111" s="2">
        <v>39</v>
      </c>
      <c r="D111" s="2">
        <v>33</v>
      </c>
      <c r="E111" s="2">
        <v>18</v>
      </c>
      <c r="F111" s="2">
        <v>17</v>
      </c>
      <c r="G111" s="2"/>
      <c r="H111" s="2"/>
    </row>
    <row r="112" spans="2:8">
      <c r="B112" s="2" t="s">
        <v>146</v>
      </c>
      <c r="C112" s="2">
        <v>36</v>
      </c>
      <c r="D112" s="2">
        <v>35</v>
      </c>
      <c r="E112" s="2">
        <v>34</v>
      </c>
      <c r="F112" s="2">
        <v>26</v>
      </c>
      <c r="G112" s="2"/>
      <c r="H112" s="2"/>
    </row>
    <row r="113" spans="2:8">
      <c r="B113" s="2" t="s">
        <v>147</v>
      </c>
      <c r="C113" s="2">
        <v>33</v>
      </c>
      <c r="D113" s="2">
        <v>27</v>
      </c>
      <c r="E113" s="2">
        <v>26</v>
      </c>
      <c r="F113" s="2">
        <v>7</v>
      </c>
      <c r="G113" s="2"/>
      <c r="H113" s="2"/>
    </row>
    <row r="114" spans="2:8">
      <c r="B114" s="2" t="s">
        <v>148</v>
      </c>
      <c r="C114" s="2">
        <v>36</v>
      </c>
      <c r="D114" s="2">
        <v>32</v>
      </c>
      <c r="E114" s="2">
        <v>32</v>
      </c>
      <c r="F114" s="2">
        <v>22</v>
      </c>
      <c r="G114" s="2"/>
      <c r="H114" s="2"/>
    </row>
    <row r="115" spans="2:8">
      <c r="B115" s="2" t="s">
        <v>149</v>
      </c>
      <c r="C115" s="2">
        <v>44</v>
      </c>
      <c r="D115" s="2">
        <v>40</v>
      </c>
      <c r="E115" s="2">
        <v>39</v>
      </c>
      <c r="F115" s="2">
        <v>39</v>
      </c>
      <c r="G115" s="2"/>
      <c r="H115" s="2"/>
    </row>
    <row r="116" spans="2:8">
      <c r="B116" s="2" t="s">
        <v>150</v>
      </c>
      <c r="C116" s="2">
        <v>31</v>
      </c>
      <c r="D116" s="2">
        <v>29</v>
      </c>
      <c r="E116" s="2">
        <v>24</v>
      </c>
      <c r="F116" s="2">
        <v>18</v>
      </c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30</v>
      </c>
      <c r="D119" s="2">
        <v>29</v>
      </c>
      <c r="E119" s="2">
        <v>29</v>
      </c>
      <c r="F119" s="2">
        <v>29</v>
      </c>
      <c r="G119" s="2"/>
      <c r="H119" s="2"/>
    </row>
    <row r="120" spans="2:8">
      <c r="B120" s="2" t="s">
        <v>154</v>
      </c>
      <c r="C120" s="2">
        <v>41</v>
      </c>
      <c r="D120" s="2">
        <v>40</v>
      </c>
      <c r="E120" s="2">
        <v>40</v>
      </c>
      <c r="F120" s="2">
        <v>39</v>
      </c>
      <c r="G120" s="2"/>
      <c r="H120" s="2"/>
    </row>
    <row r="121" spans="2:8">
      <c r="B121" s="2" t="s">
        <v>155</v>
      </c>
      <c r="C121" s="2">
        <v>36</v>
      </c>
      <c r="D121" s="2">
        <v>30</v>
      </c>
      <c r="E121" s="2">
        <v>27</v>
      </c>
      <c r="F121" s="2">
        <v>25</v>
      </c>
      <c r="G121" s="2"/>
      <c r="H121" s="2"/>
    </row>
    <row r="122" spans="2:8">
      <c r="B122" s="2" t="s">
        <v>156</v>
      </c>
      <c r="C122" s="2">
        <v>40</v>
      </c>
      <c r="D122" s="2">
        <v>35</v>
      </c>
      <c r="E122" s="2">
        <v>25</v>
      </c>
      <c r="F122" s="2">
        <v>20</v>
      </c>
      <c r="G122" s="2"/>
      <c r="H122" s="2"/>
    </row>
    <row r="123" spans="2:8">
      <c r="B123" s="2" t="s">
        <v>157</v>
      </c>
      <c r="C123" s="2">
        <v>44</v>
      </c>
      <c r="D123" s="2">
        <v>35</v>
      </c>
      <c r="E123" s="2">
        <v>31</v>
      </c>
      <c r="F123" s="2">
        <v>29</v>
      </c>
      <c r="G123" s="2"/>
      <c r="H123" s="2"/>
    </row>
    <row r="124" spans="2:8">
      <c r="B124" s="2" t="s">
        <v>158</v>
      </c>
      <c r="C124" s="2">
        <v>36</v>
      </c>
      <c r="D124" s="2">
        <v>28</v>
      </c>
      <c r="E124" s="2">
        <v>26</v>
      </c>
      <c r="F124" s="2">
        <v>15</v>
      </c>
      <c r="G124" s="2"/>
      <c r="H124" s="2"/>
    </row>
    <row r="125" spans="2:8">
      <c r="B125" s="2" t="s">
        <v>159</v>
      </c>
      <c r="C125" s="2">
        <v>35</v>
      </c>
      <c r="D125" s="2">
        <v>23</v>
      </c>
      <c r="E125" s="2">
        <v>14</v>
      </c>
      <c r="F125" s="2">
        <v>7</v>
      </c>
      <c r="G125" s="2"/>
      <c r="H125" s="2"/>
    </row>
    <row r="126" spans="2:8">
      <c r="B126" s="2" t="s">
        <v>160</v>
      </c>
      <c r="C126" s="2">
        <v>37</v>
      </c>
      <c r="D126" s="2">
        <v>30</v>
      </c>
      <c r="E126" s="2">
        <v>23</v>
      </c>
      <c r="F126" s="2">
        <v>16</v>
      </c>
      <c r="G126" s="2"/>
      <c r="H126" s="2"/>
    </row>
    <row r="127" spans="2:8">
      <c r="B127" s="2" t="s">
        <v>161</v>
      </c>
      <c r="C127" s="2">
        <v>36</v>
      </c>
      <c r="D127" s="2">
        <v>29</v>
      </c>
      <c r="E127" s="2">
        <v>25</v>
      </c>
      <c r="F127" s="2">
        <v>18</v>
      </c>
      <c r="G127" s="2"/>
      <c r="H127" s="2"/>
    </row>
    <row r="128" spans="2:8">
      <c r="B128" s="2" t="s">
        <v>162</v>
      </c>
      <c r="C128" s="2">
        <v>37</v>
      </c>
      <c r="D128" s="2">
        <v>30</v>
      </c>
      <c r="E128" s="2">
        <v>23</v>
      </c>
      <c r="F128" s="2">
        <v>19</v>
      </c>
      <c r="G128" s="2"/>
      <c r="H128" s="2"/>
    </row>
    <row r="129" spans="2:8">
      <c r="B129" s="2" t="s">
        <v>163</v>
      </c>
      <c r="C129" s="2">
        <v>35</v>
      </c>
      <c r="D129" s="2">
        <v>27</v>
      </c>
      <c r="E129" s="2">
        <v>23</v>
      </c>
      <c r="F129" s="2">
        <v>15</v>
      </c>
      <c r="G129" s="2"/>
      <c r="H129" s="2"/>
    </row>
    <row r="130" spans="2:8">
      <c r="B130" s="2" t="s">
        <v>164</v>
      </c>
      <c r="C130" s="2">
        <v>34</v>
      </c>
      <c r="D130" s="2">
        <v>29</v>
      </c>
      <c r="E130" s="2">
        <v>23</v>
      </c>
      <c r="F130" s="2">
        <v>19</v>
      </c>
      <c r="G130" s="2"/>
      <c r="H130" s="2"/>
    </row>
    <row r="131" spans="2:8">
      <c r="B131" s="2" t="s">
        <v>165</v>
      </c>
      <c r="C131" s="2">
        <v>39</v>
      </c>
      <c r="D131" s="2">
        <v>33</v>
      </c>
      <c r="E131" s="2">
        <v>27</v>
      </c>
      <c r="F131" s="2">
        <v>15</v>
      </c>
      <c r="G131" s="2"/>
      <c r="H131" s="2"/>
    </row>
    <row r="132" spans="2:8">
      <c r="B132" s="2" t="s">
        <v>166</v>
      </c>
      <c r="C132" s="2">
        <v>40</v>
      </c>
      <c r="D132" s="2">
        <v>33</v>
      </c>
      <c r="E132" s="2">
        <v>30</v>
      </c>
      <c r="F132" s="2">
        <v>22</v>
      </c>
      <c r="G132" s="2"/>
      <c r="H132" s="2"/>
    </row>
    <row r="133" spans="2:8">
      <c r="B133" s="2" t="s">
        <v>167</v>
      </c>
      <c r="C133" s="2">
        <v>37</v>
      </c>
      <c r="D133" s="2">
        <v>33</v>
      </c>
      <c r="E133" s="2">
        <v>32</v>
      </c>
      <c r="F133" s="2">
        <v>29</v>
      </c>
      <c r="G133" s="2"/>
      <c r="H133" s="2"/>
    </row>
    <row r="134" spans="2:8">
      <c r="B134" s="2" t="s">
        <v>168</v>
      </c>
      <c r="C134" s="2">
        <v>32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169</v>
      </c>
      <c r="C135" s="2">
        <v>38</v>
      </c>
      <c r="D135" s="2">
        <v>36</v>
      </c>
      <c r="E135" s="2">
        <v>32</v>
      </c>
      <c r="F135" s="2">
        <v>19</v>
      </c>
      <c r="G135" s="2"/>
      <c r="H135" s="2"/>
    </row>
    <row r="136" spans="2:8">
      <c r="B136" s="2" t="s">
        <v>170</v>
      </c>
      <c r="C136" s="2">
        <v>32</v>
      </c>
      <c r="D136" s="2">
        <v>23</v>
      </c>
      <c r="E136" s="2">
        <v>22</v>
      </c>
      <c r="F136" s="2">
        <v>21</v>
      </c>
      <c r="G136" s="2"/>
      <c r="H136" s="2"/>
    </row>
    <row r="137" spans="2:8">
      <c r="B137" s="2" t="s">
        <v>171</v>
      </c>
      <c r="C137" s="2">
        <v>64</v>
      </c>
      <c r="D137" s="2">
        <v>30</v>
      </c>
      <c r="E137" s="2">
        <v>27</v>
      </c>
      <c r="F137" s="2">
        <v>26</v>
      </c>
      <c r="G137" s="2"/>
      <c r="H137" s="2"/>
    </row>
    <row r="138" spans="2:8">
      <c r="B138" s="2" t="s">
        <v>172</v>
      </c>
      <c r="C138" s="2">
        <v>26</v>
      </c>
      <c r="D138" s="2">
        <v>26</v>
      </c>
      <c r="E138" s="2">
        <v>25</v>
      </c>
      <c r="F138" s="2">
        <v>24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39</v>
      </c>
      <c r="D143" s="2">
        <v>38</v>
      </c>
      <c r="E143" s="2">
        <v>38</v>
      </c>
      <c r="F143" s="2">
        <v>11</v>
      </c>
      <c r="G143" s="2"/>
      <c r="H143" s="2"/>
    </row>
    <row r="144" spans="2:8">
      <c r="B144" s="2" t="s">
        <v>178</v>
      </c>
      <c r="C144" s="2">
        <v>43</v>
      </c>
      <c r="D144" s="2">
        <v>38</v>
      </c>
      <c r="E144" s="2">
        <v>35</v>
      </c>
      <c r="F144" s="2">
        <v>25</v>
      </c>
      <c r="G144" s="2"/>
      <c r="H144" s="2"/>
    </row>
    <row r="145" spans="2:8">
      <c r="B145" s="2" t="s">
        <v>179</v>
      </c>
      <c r="C145" s="2">
        <v>35</v>
      </c>
      <c r="D145" s="2">
        <v>25</v>
      </c>
      <c r="E145" s="2">
        <v>21</v>
      </c>
      <c r="F145" s="2">
        <v>17</v>
      </c>
      <c r="G145" s="2"/>
      <c r="H145" s="2"/>
    </row>
    <row r="146" spans="2:8">
      <c r="B146" s="2" t="s">
        <v>180</v>
      </c>
      <c r="C146" s="2">
        <v>34</v>
      </c>
      <c r="D146" s="2">
        <v>27</v>
      </c>
      <c r="E146" s="2">
        <v>22</v>
      </c>
      <c r="F146" s="2">
        <v>16</v>
      </c>
      <c r="G146" s="2"/>
      <c r="H146" s="2"/>
    </row>
    <row r="147" spans="2:8">
      <c r="B147" s="2" t="s">
        <v>181</v>
      </c>
      <c r="C147" s="2">
        <v>33</v>
      </c>
      <c r="D147" s="2">
        <v>26</v>
      </c>
      <c r="E147" s="2">
        <v>22</v>
      </c>
      <c r="F147" s="2">
        <v>12</v>
      </c>
      <c r="G147" s="2"/>
      <c r="H147" s="2"/>
    </row>
    <row r="148" spans="2:8">
      <c r="B148" s="2" t="s">
        <v>182</v>
      </c>
      <c r="C148" s="2">
        <v>34</v>
      </c>
      <c r="D148" s="2">
        <v>28</v>
      </c>
      <c r="E148" s="2">
        <v>20</v>
      </c>
      <c r="F148" s="2">
        <v>12</v>
      </c>
      <c r="G148" s="2"/>
      <c r="H148" s="2"/>
    </row>
    <row r="149" spans="2:8">
      <c r="B149" s="2" t="s">
        <v>183</v>
      </c>
      <c r="C149" s="2">
        <v>33</v>
      </c>
      <c r="D149" s="2">
        <v>25</v>
      </c>
      <c r="E149" s="2">
        <v>19</v>
      </c>
      <c r="F149" s="2">
        <v>15</v>
      </c>
      <c r="G149" s="2"/>
      <c r="H149" s="2"/>
    </row>
    <row r="150" spans="2:8">
      <c r="B150" s="2" t="s">
        <v>184</v>
      </c>
      <c r="C150" s="2">
        <v>32</v>
      </c>
      <c r="D150" s="2">
        <v>26</v>
      </c>
      <c r="E150" s="2">
        <v>24</v>
      </c>
      <c r="F150" s="2">
        <v>19</v>
      </c>
      <c r="G150" s="2"/>
      <c r="H150" s="2"/>
    </row>
    <row r="151" spans="2:8">
      <c r="B151" s="2" t="s">
        <v>185</v>
      </c>
      <c r="C151" s="2">
        <v>35</v>
      </c>
      <c r="D151" s="2">
        <v>29</v>
      </c>
      <c r="E151" s="2">
        <v>26</v>
      </c>
      <c r="F151" s="2">
        <v>15</v>
      </c>
      <c r="G151" s="2"/>
      <c r="H151" s="2"/>
    </row>
    <row r="152" spans="2:8">
      <c r="B152" s="2" t="s">
        <v>186</v>
      </c>
      <c r="C152" s="2">
        <v>39</v>
      </c>
      <c r="D152" s="2">
        <v>31</v>
      </c>
      <c r="E152" s="2">
        <v>27</v>
      </c>
      <c r="F152" s="2">
        <v>13</v>
      </c>
      <c r="G152" s="2"/>
      <c r="H152" s="2"/>
    </row>
    <row r="153" spans="2:8">
      <c r="B153" s="2" t="s">
        <v>187</v>
      </c>
      <c r="C153" s="2">
        <v>36</v>
      </c>
      <c r="D153" s="2">
        <v>29</v>
      </c>
      <c r="E153" s="2">
        <v>25</v>
      </c>
      <c r="F153" s="2">
        <v>20</v>
      </c>
      <c r="G153" s="2"/>
      <c r="H153" s="2"/>
    </row>
    <row r="154" spans="2:8">
      <c r="B154" s="2" t="s">
        <v>188</v>
      </c>
      <c r="C154" s="2">
        <v>37</v>
      </c>
      <c r="D154" s="2">
        <v>30</v>
      </c>
      <c r="E154" s="2">
        <v>25</v>
      </c>
      <c r="F154" s="2">
        <v>18</v>
      </c>
      <c r="G154" s="2"/>
      <c r="H154" s="2"/>
    </row>
    <row r="155" spans="2:8">
      <c r="B155" s="2" t="s">
        <v>189</v>
      </c>
      <c r="C155" s="2">
        <v>37</v>
      </c>
      <c r="D155" s="2">
        <v>31</v>
      </c>
      <c r="E155" s="2">
        <v>25</v>
      </c>
      <c r="F155" s="2">
        <v>18</v>
      </c>
      <c r="G155" s="2"/>
      <c r="H155" s="2"/>
    </row>
    <row r="156" spans="2:8">
      <c r="B156" s="2" t="s">
        <v>190</v>
      </c>
      <c r="C156" s="2">
        <v>36</v>
      </c>
      <c r="D156" s="2">
        <v>28</v>
      </c>
      <c r="E156" s="2">
        <v>22</v>
      </c>
      <c r="F156" s="2">
        <v>16</v>
      </c>
      <c r="G156" s="2"/>
      <c r="H156" s="2"/>
    </row>
    <row r="157" spans="2:8">
      <c r="B157" s="2" t="s">
        <v>191</v>
      </c>
      <c r="C157" s="2">
        <v>37</v>
      </c>
      <c r="D157" s="2">
        <v>35</v>
      </c>
      <c r="E157" s="2">
        <v>34</v>
      </c>
      <c r="F157" s="2">
        <v>29</v>
      </c>
      <c r="G157" s="2"/>
      <c r="H157" s="2"/>
    </row>
    <row r="158" spans="2:8">
      <c r="B158" s="2" t="s">
        <v>192</v>
      </c>
      <c r="C158" s="2">
        <v>40</v>
      </c>
      <c r="D158" s="2">
        <v>31</v>
      </c>
      <c r="E158" s="2">
        <v>29</v>
      </c>
      <c r="F158" s="2">
        <v>22</v>
      </c>
      <c r="G158" s="2"/>
      <c r="H158" s="2"/>
    </row>
    <row r="159" spans="2:8">
      <c r="B159" s="2" t="s">
        <v>193</v>
      </c>
      <c r="C159" s="2">
        <v>36</v>
      </c>
      <c r="D159" s="2">
        <v>31</v>
      </c>
      <c r="E159" s="2">
        <v>25</v>
      </c>
      <c r="F159" s="2">
        <v>21</v>
      </c>
      <c r="G159" s="2"/>
      <c r="H159" s="2"/>
    </row>
    <row r="160" spans="2:8">
      <c r="B160" s="2" t="s">
        <v>194</v>
      </c>
      <c r="C160" s="2">
        <v>28</v>
      </c>
      <c r="D160" s="2">
        <v>26</v>
      </c>
      <c r="E160" s="2">
        <v>25</v>
      </c>
      <c r="F160" s="2">
        <v>24</v>
      </c>
      <c r="G160" s="2"/>
      <c r="H160" s="2"/>
    </row>
    <row r="161" spans="2:8">
      <c r="B161" s="2" t="s">
        <v>195</v>
      </c>
      <c r="C161" s="2">
        <v>34</v>
      </c>
      <c r="D161" s="2">
        <v>34</v>
      </c>
      <c r="E161" s="2">
        <v>34</v>
      </c>
      <c r="F161" s="2">
        <v>33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39</v>
      </c>
      <c r="D168" s="2">
        <v>30</v>
      </c>
      <c r="E168" s="2">
        <v>27</v>
      </c>
      <c r="F168" s="2">
        <v>16</v>
      </c>
      <c r="G168" s="2"/>
      <c r="H168" s="2"/>
    </row>
    <row r="169" spans="2:8">
      <c r="B169" s="2" t="s">
        <v>203</v>
      </c>
      <c r="C169" s="2">
        <v>34</v>
      </c>
      <c r="D169" s="2">
        <v>25</v>
      </c>
      <c r="E169" s="2">
        <v>21</v>
      </c>
      <c r="F169" s="2">
        <v>18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30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40</v>
      </c>
      <c r="E3" s="2">
        <v>39</v>
      </c>
      <c r="F3" s="2">
        <v>39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29</v>
      </c>
      <c r="E4" s="2">
        <v>24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31</v>
      </c>
      <c r="E6" s="2">
        <v>18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28</v>
      </c>
      <c r="E7" s="2">
        <v>15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30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26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22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30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28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23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137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13</v>
      </c>
      <c r="D47" s="2"/>
      <c r="E47" s="2"/>
      <c r="F47" s="2"/>
      <c r="G47" s="2"/>
      <c r="H47" s="2"/>
    </row>
    <row r="48" spans="1:8">
      <c r="B48" s="2" t="s">
        <v>82</v>
      </c>
      <c r="C48" s="2">
        <v>54</v>
      </c>
      <c r="D48" s="2"/>
      <c r="E48" s="2"/>
      <c r="F48" s="2"/>
      <c r="G48" s="2"/>
      <c r="H48" s="2"/>
    </row>
    <row r="49" spans="2:8">
      <c r="B49" s="2" t="s">
        <v>83</v>
      </c>
      <c r="C49" s="2">
        <v>156</v>
      </c>
      <c r="D49" s="2"/>
      <c r="E49" s="2"/>
      <c r="F49" s="2"/>
      <c r="G49" s="2"/>
      <c r="H49" s="2"/>
    </row>
    <row r="50" spans="2:8">
      <c r="B50" s="2" t="s">
        <v>84</v>
      </c>
      <c r="C50" s="2">
        <v>217</v>
      </c>
      <c r="D50" s="2"/>
      <c r="E50" s="2"/>
      <c r="F50" s="2"/>
      <c r="G50" s="2"/>
      <c r="H50" s="2"/>
    </row>
    <row r="51" spans="2:8">
      <c r="B51" s="2" t="s">
        <v>85</v>
      </c>
      <c r="C51" s="2">
        <v>186</v>
      </c>
      <c r="D51" s="2"/>
      <c r="E51" s="2"/>
      <c r="F51" s="2"/>
      <c r="G51" s="2"/>
      <c r="H51" s="2"/>
    </row>
    <row r="52" spans="2:8">
      <c r="B52" s="2" t="s">
        <v>86</v>
      </c>
      <c r="C52" s="2">
        <v>226</v>
      </c>
      <c r="D52" s="2"/>
      <c r="E52" s="2"/>
      <c r="F52" s="2"/>
      <c r="G52" s="2"/>
      <c r="H52" s="2"/>
    </row>
    <row r="53" spans="2:8">
      <c r="B53" s="2" t="s">
        <v>87</v>
      </c>
      <c r="C53" s="2">
        <v>237</v>
      </c>
      <c r="D53" s="2"/>
      <c r="E53" s="2"/>
      <c r="F53" s="2"/>
      <c r="G53" s="2"/>
      <c r="H53" s="2"/>
    </row>
    <row r="54" spans="2:8">
      <c r="B54" s="2" t="s">
        <v>88</v>
      </c>
      <c r="C54" s="2">
        <v>148</v>
      </c>
      <c r="D54" s="2"/>
      <c r="E54" s="2"/>
      <c r="F54" s="2"/>
      <c r="G54" s="2"/>
      <c r="H54" s="2"/>
    </row>
    <row r="55" spans="2:8">
      <c r="B55" s="2" t="s">
        <v>89</v>
      </c>
      <c r="C55" s="2">
        <v>123</v>
      </c>
      <c r="D55" s="2"/>
      <c r="E55" s="2"/>
      <c r="F55" s="2"/>
      <c r="G55" s="2"/>
      <c r="H55" s="2"/>
    </row>
    <row r="56" spans="2:8">
      <c r="B56" s="2" t="s">
        <v>90</v>
      </c>
      <c r="C56" s="2">
        <v>188</v>
      </c>
      <c r="D56" s="2"/>
      <c r="E56" s="2"/>
      <c r="F56" s="2"/>
      <c r="G56" s="2"/>
      <c r="H56" s="2"/>
    </row>
    <row r="57" spans="2:8">
      <c r="B57" s="2" t="s">
        <v>91</v>
      </c>
      <c r="C57" s="2">
        <v>210</v>
      </c>
      <c r="D57" s="2"/>
      <c r="E57" s="2"/>
      <c r="F57" s="2"/>
      <c r="G57" s="2"/>
      <c r="H57" s="2"/>
    </row>
    <row r="58" spans="2:8">
      <c r="B58" s="2" t="s">
        <v>92</v>
      </c>
      <c r="C58" s="2">
        <v>128</v>
      </c>
      <c r="D58" s="2"/>
      <c r="E58" s="2"/>
      <c r="F58" s="2"/>
      <c r="G58" s="2"/>
      <c r="H58" s="2"/>
    </row>
    <row r="59" spans="2:8">
      <c r="B59" s="2" t="s">
        <v>93</v>
      </c>
      <c r="C59" s="2">
        <v>169</v>
      </c>
      <c r="D59" s="2"/>
      <c r="E59" s="2"/>
      <c r="F59" s="2"/>
      <c r="G59" s="2"/>
      <c r="H59" s="2"/>
    </row>
    <row r="60" spans="2:8">
      <c r="B60" s="2" t="s">
        <v>94</v>
      </c>
      <c r="C60" s="2">
        <v>148</v>
      </c>
      <c r="D60" s="2"/>
      <c r="E60" s="2"/>
      <c r="F60" s="2"/>
      <c r="G60" s="2"/>
      <c r="H60" s="2"/>
    </row>
    <row r="61" spans="2:8">
      <c r="B61" s="2" t="s">
        <v>95</v>
      </c>
      <c r="C61" s="2">
        <v>46</v>
      </c>
      <c r="D61" s="2"/>
      <c r="E61" s="2"/>
      <c r="F61" s="2"/>
      <c r="G61" s="2"/>
      <c r="H61" s="2"/>
    </row>
    <row r="62" spans="2:8">
      <c r="B62" s="2" t="s">
        <v>96</v>
      </c>
      <c r="C62" s="2">
        <v>52</v>
      </c>
      <c r="D62" s="2"/>
      <c r="E62" s="2"/>
      <c r="F62" s="2"/>
      <c r="G62" s="2"/>
      <c r="H62" s="2"/>
    </row>
    <row r="63" spans="2:8">
      <c r="B63" s="2" t="s">
        <v>97</v>
      </c>
      <c r="C63" s="2">
        <v>15</v>
      </c>
      <c r="D63" s="2"/>
      <c r="E63" s="2"/>
      <c r="F63" s="2"/>
      <c r="G63" s="2"/>
      <c r="H63" s="2"/>
    </row>
    <row r="64" spans="2:8">
      <c r="B64" s="2" t="s">
        <v>98</v>
      </c>
      <c r="C64" s="2">
        <v>11</v>
      </c>
      <c r="D64" s="2"/>
      <c r="E64" s="2"/>
      <c r="F64" s="2"/>
      <c r="G64" s="2"/>
      <c r="H64" s="2"/>
    </row>
    <row r="65" spans="2:8">
      <c r="B65" s="2" t="s">
        <v>99</v>
      </c>
      <c r="C65" s="2">
        <v>19</v>
      </c>
      <c r="D65" s="2"/>
      <c r="E65" s="2"/>
      <c r="F65" s="2"/>
      <c r="G65" s="2"/>
      <c r="H65" s="2"/>
    </row>
    <row r="66" spans="2:8">
      <c r="B66" s="2" t="s">
        <v>100</v>
      </c>
      <c r="C66" s="2">
        <v>26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7</v>
      </c>
      <c r="D71" s="2"/>
      <c r="E71" s="2"/>
      <c r="F71" s="2"/>
      <c r="G71" s="2"/>
      <c r="H71" s="2"/>
    </row>
    <row r="72" spans="2:8">
      <c r="B72" s="2" t="s">
        <v>106</v>
      </c>
      <c r="C72" s="2">
        <v>40</v>
      </c>
      <c r="D72" s="2"/>
      <c r="E72" s="2"/>
      <c r="F72" s="2"/>
      <c r="G72" s="2"/>
      <c r="H72" s="2"/>
    </row>
    <row r="73" spans="2:8">
      <c r="B73" s="2" t="s">
        <v>107</v>
      </c>
      <c r="C73" s="2">
        <v>117</v>
      </c>
      <c r="D73" s="2"/>
      <c r="E73" s="2"/>
      <c r="F73" s="2"/>
      <c r="G73" s="2"/>
      <c r="H73" s="2"/>
    </row>
    <row r="74" spans="2:8">
      <c r="B74" s="2" t="s">
        <v>108</v>
      </c>
      <c r="C74" s="2">
        <v>121</v>
      </c>
      <c r="D74" s="2"/>
      <c r="E74" s="2"/>
      <c r="F74" s="2"/>
      <c r="G74" s="2"/>
      <c r="H74" s="2"/>
    </row>
    <row r="75" spans="2:8">
      <c r="B75" s="2" t="s">
        <v>109</v>
      </c>
      <c r="C75" s="2">
        <v>138</v>
      </c>
      <c r="D75" s="2"/>
      <c r="E75" s="2"/>
      <c r="F75" s="2"/>
      <c r="G75" s="2"/>
      <c r="H75" s="2"/>
    </row>
    <row r="76" spans="2:8">
      <c r="B76" s="2" t="s">
        <v>110</v>
      </c>
      <c r="C76" s="2">
        <v>169</v>
      </c>
      <c r="D76" s="2"/>
      <c r="E76" s="2"/>
      <c r="F76" s="2"/>
      <c r="G76" s="2"/>
      <c r="H76" s="2"/>
    </row>
    <row r="77" spans="2:8">
      <c r="B77" s="2" t="s">
        <v>111</v>
      </c>
      <c r="C77" s="2">
        <v>182</v>
      </c>
      <c r="D77" s="2"/>
      <c r="E77" s="2"/>
      <c r="F77" s="2"/>
      <c r="G77" s="2"/>
      <c r="H77" s="2"/>
    </row>
    <row r="78" spans="2:8">
      <c r="B78" s="2" t="s">
        <v>112</v>
      </c>
      <c r="C78" s="2">
        <v>179</v>
      </c>
      <c r="D78" s="2"/>
      <c r="E78" s="2"/>
      <c r="F78" s="2"/>
      <c r="G78" s="2"/>
      <c r="H78" s="2"/>
    </row>
    <row r="79" spans="2:8">
      <c r="B79" s="2" t="s">
        <v>113</v>
      </c>
      <c r="C79" s="2">
        <v>90</v>
      </c>
      <c r="D79" s="2"/>
      <c r="E79" s="2"/>
      <c r="F79" s="2"/>
      <c r="G79" s="2"/>
      <c r="H79" s="2"/>
    </row>
    <row r="80" spans="2:8">
      <c r="B80" s="2" t="s">
        <v>114</v>
      </c>
      <c r="C80" s="2">
        <v>201</v>
      </c>
      <c r="D80" s="2"/>
      <c r="E80" s="2"/>
      <c r="F80" s="2"/>
      <c r="G80" s="2"/>
      <c r="H80" s="2"/>
    </row>
    <row r="81" spans="2:8">
      <c r="B81" s="2" t="s">
        <v>115</v>
      </c>
      <c r="C81" s="2">
        <v>147</v>
      </c>
      <c r="D81" s="2"/>
      <c r="E81" s="2"/>
      <c r="F81" s="2"/>
      <c r="G81" s="2"/>
      <c r="H81" s="2"/>
    </row>
    <row r="82" spans="2:8">
      <c r="B82" s="2" t="s">
        <v>116</v>
      </c>
      <c r="C82" s="2">
        <v>124</v>
      </c>
      <c r="D82" s="2"/>
      <c r="E82" s="2"/>
      <c r="F82" s="2"/>
      <c r="G82" s="2"/>
      <c r="H82" s="2"/>
    </row>
    <row r="83" spans="2:8">
      <c r="B83" s="2" t="s">
        <v>117</v>
      </c>
      <c r="C83" s="2">
        <v>223</v>
      </c>
      <c r="D83" s="2"/>
      <c r="E83" s="2"/>
      <c r="F83" s="2"/>
      <c r="G83" s="2"/>
      <c r="H83" s="2"/>
    </row>
    <row r="84" spans="2:8">
      <c r="B84" s="2" t="s">
        <v>118</v>
      </c>
      <c r="C84" s="2">
        <v>98</v>
      </c>
      <c r="D84" s="2"/>
      <c r="E84" s="2"/>
      <c r="F84" s="2"/>
      <c r="G84" s="2"/>
      <c r="H84" s="2"/>
    </row>
    <row r="85" spans="2:8">
      <c r="B85" s="2" t="s">
        <v>119</v>
      </c>
      <c r="C85" s="2">
        <v>67</v>
      </c>
      <c r="D85" s="2"/>
      <c r="E85" s="2"/>
      <c r="F85" s="2"/>
      <c r="G85" s="2"/>
      <c r="H85" s="2"/>
    </row>
    <row r="86" spans="2:8">
      <c r="B86" s="2" t="s">
        <v>120</v>
      </c>
      <c r="C86" s="2">
        <v>52</v>
      </c>
      <c r="D86" s="2"/>
      <c r="E86" s="2"/>
      <c r="F86" s="2"/>
      <c r="G86" s="2"/>
      <c r="H86" s="2"/>
    </row>
    <row r="87" spans="2:8">
      <c r="B87" s="2" t="s">
        <v>121</v>
      </c>
      <c r="C87" s="2">
        <v>37</v>
      </c>
      <c r="D87" s="2"/>
      <c r="E87" s="2"/>
      <c r="F87" s="2"/>
      <c r="G87" s="2"/>
      <c r="H87" s="2"/>
    </row>
    <row r="88" spans="2:8">
      <c r="B88" s="2" t="s">
        <v>122</v>
      </c>
      <c r="C88" s="2">
        <v>27</v>
      </c>
      <c r="D88" s="2"/>
      <c r="E88" s="2"/>
      <c r="F88" s="2"/>
      <c r="G88" s="2"/>
      <c r="H88" s="2"/>
    </row>
    <row r="89" spans="2:8">
      <c r="B89" s="2" t="s">
        <v>123</v>
      </c>
      <c r="C89" s="2">
        <v>11</v>
      </c>
      <c r="D89" s="2"/>
      <c r="E89" s="2"/>
      <c r="F89" s="2"/>
      <c r="G89" s="2"/>
      <c r="H89" s="2"/>
    </row>
    <row r="90" spans="2:8">
      <c r="B90" s="2" t="s">
        <v>124</v>
      </c>
      <c r="C90" s="2">
        <v>20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16</v>
      </c>
      <c r="D94" s="2"/>
      <c r="E94" s="2"/>
      <c r="F94" s="2"/>
      <c r="G94" s="2"/>
      <c r="H94" s="2"/>
    </row>
    <row r="95" spans="2:8">
      <c r="B95" s="2" t="s">
        <v>129</v>
      </c>
      <c r="C95" s="2">
        <v>6</v>
      </c>
      <c r="D95" s="2"/>
      <c r="E95" s="2"/>
      <c r="F95" s="2"/>
      <c r="G95" s="2"/>
      <c r="H95" s="2"/>
    </row>
    <row r="96" spans="2:8">
      <c r="B96" s="2" t="s">
        <v>130</v>
      </c>
      <c r="C96" s="2">
        <v>30</v>
      </c>
      <c r="D96" s="2"/>
      <c r="E96" s="2"/>
      <c r="F96" s="2"/>
      <c r="G96" s="2"/>
      <c r="H96" s="2"/>
    </row>
    <row r="97" spans="2:8">
      <c r="B97" s="2" t="s">
        <v>131</v>
      </c>
      <c r="C97" s="2">
        <v>104</v>
      </c>
      <c r="D97" s="2"/>
      <c r="E97" s="2"/>
      <c r="F97" s="2"/>
      <c r="G97" s="2"/>
      <c r="H97" s="2"/>
    </row>
    <row r="98" spans="2:8">
      <c r="B98" s="2" t="s">
        <v>132</v>
      </c>
      <c r="C98" s="2">
        <v>71</v>
      </c>
      <c r="D98" s="2"/>
      <c r="E98" s="2"/>
      <c r="F98" s="2"/>
      <c r="G98" s="2"/>
      <c r="H98" s="2"/>
    </row>
    <row r="99" spans="2:8">
      <c r="B99" s="2" t="s">
        <v>133</v>
      </c>
      <c r="C99" s="2">
        <v>85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133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171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170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178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139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185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108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145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149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158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149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140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130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149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195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181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197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116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162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278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176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161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6</v>
      </c>
      <c r="D48" s="2"/>
      <c r="E48" s="2"/>
      <c r="F48" s="2"/>
      <c r="G48" s="2"/>
      <c r="H48" s="2"/>
    </row>
    <row r="49" spans="2:8">
      <c r="B49" s="2" t="s">
        <v>83</v>
      </c>
      <c r="C49" s="2">
        <v>17</v>
      </c>
      <c r="D49" s="2"/>
      <c r="E49" s="2"/>
      <c r="F49" s="2"/>
      <c r="G49" s="2"/>
      <c r="H49" s="2"/>
    </row>
    <row r="50" spans="2:8">
      <c r="B50" s="2" t="s">
        <v>84</v>
      </c>
      <c r="C50" s="2">
        <v>20</v>
      </c>
      <c r="D50" s="2"/>
      <c r="E50" s="2"/>
      <c r="F50" s="2"/>
      <c r="G50" s="2"/>
      <c r="H50" s="2"/>
    </row>
    <row r="51" spans="2:8">
      <c r="B51" s="2" t="s">
        <v>85</v>
      </c>
      <c r="C51" s="2">
        <v>22</v>
      </c>
      <c r="D51" s="2"/>
      <c r="E51" s="2"/>
      <c r="F51" s="2"/>
      <c r="G51" s="2"/>
      <c r="H51" s="2"/>
    </row>
    <row r="52" spans="2:8">
      <c r="B52" s="2" t="s">
        <v>86</v>
      </c>
      <c r="C52" s="2">
        <v>24</v>
      </c>
      <c r="D52" s="2"/>
      <c r="E52" s="2"/>
      <c r="F52" s="2"/>
      <c r="G52" s="2"/>
      <c r="H52" s="2"/>
    </row>
    <row r="53" spans="2:8">
      <c r="B53" s="2" t="s">
        <v>87</v>
      </c>
      <c r="C53" s="2">
        <v>24</v>
      </c>
      <c r="D53" s="2"/>
      <c r="E53" s="2"/>
      <c r="F53" s="2"/>
      <c r="G53" s="2"/>
      <c r="H53" s="2"/>
    </row>
    <row r="54" spans="2:8">
      <c r="B54" s="2" t="s">
        <v>88</v>
      </c>
      <c r="C54" s="2">
        <v>17</v>
      </c>
      <c r="D54" s="2"/>
      <c r="E54" s="2"/>
      <c r="F54" s="2"/>
      <c r="G54" s="2"/>
      <c r="H54" s="2"/>
    </row>
    <row r="55" spans="2:8">
      <c r="B55" s="2" t="s">
        <v>89</v>
      </c>
      <c r="C55" s="2">
        <v>15</v>
      </c>
      <c r="D55" s="2"/>
      <c r="E55" s="2"/>
      <c r="F55" s="2"/>
      <c r="G55" s="2"/>
      <c r="H55" s="2"/>
    </row>
    <row r="56" spans="2:8">
      <c r="B56" s="2" t="s">
        <v>90</v>
      </c>
      <c r="C56" s="2">
        <v>22</v>
      </c>
      <c r="D56" s="2"/>
      <c r="E56" s="2"/>
      <c r="F56" s="2"/>
      <c r="G56" s="2"/>
      <c r="H56" s="2"/>
    </row>
    <row r="57" spans="2:8">
      <c r="B57" s="2" t="s">
        <v>91</v>
      </c>
      <c r="C57" s="2">
        <v>25</v>
      </c>
      <c r="D57" s="2"/>
      <c r="E57" s="2"/>
      <c r="F57" s="2"/>
      <c r="G57" s="2"/>
      <c r="H57" s="2"/>
    </row>
    <row r="58" spans="2:8">
      <c r="B58" s="2" t="s">
        <v>92</v>
      </c>
      <c r="C58" s="2">
        <v>15</v>
      </c>
      <c r="D58" s="2"/>
      <c r="E58" s="2"/>
      <c r="F58" s="2"/>
      <c r="G58" s="2"/>
      <c r="H58" s="2"/>
    </row>
    <row r="59" spans="2:8">
      <c r="B59" s="2" t="s">
        <v>93</v>
      </c>
      <c r="C59" s="2">
        <v>20</v>
      </c>
      <c r="D59" s="2"/>
      <c r="E59" s="2"/>
      <c r="F59" s="2"/>
      <c r="G59" s="2"/>
      <c r="H59" s="2"/>
    </row>
    <row r="60" spans="2:8">
      <c r="B60" s="2" t="s">
        <v>94</v>
      </c>
      <c r="C60" s="2">
        <v>18</v>
      </c>
      <c r="D60" s="2"/>
      <c r="E60" s="2"/>
      <c r="F60" s="2"/>
      <c r="G60" s="2"/>
      <c r="H60" s="2"/>
    </row>
    <row r="61" spans="2:8">
      <c r="B61" s="2" t="s">
        <v>95</v>
      </c>
      <c r="C61" s="2">
        <v>5</v>
      </c>
      <c r="D61" s="2"/>
      <c r="E61" s="2"/>
      <c r="F61" s="2"/>
      <c r="G61" s="2"/>
      <c r="H61" s="2"/>
    </row>
    <row r="62" spans="2:8">
      <c r="B62" s="2" t="s">
        <v>96</v>
      </c>
      <c r="C62" s="2">
        <v>6</v>
      </c>
      <c r="D62" s="2"/>
      <c r="E62" s="2"/>
      <c r="F62" s="2"/>
      <c r="G62" s="2"/>
      <c r="H62" s="2"/>
    </row>
    <row r="63" spans="2:8">
      <c r="B63" s="2" t="s">
        <v>97</v>
      </c>
      <c r="C63" s="2">
        <v>2</v>
      </c>
      <c r="D63" s="2"/>
      <c r="E63" s="2"/>
      <c r="F63" s="2"/>
      <c r="G63" s="2"/>
      <c r="H63" s="2"/>
    </row>
    <row r="64" spans="2:8">
      <c r="B64" s="2" t="s">
        <v>98</v>
      </c>
      <c r="C64" s="2">
        <v>2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5</v>
      </c>
      <c r="D72" s="2"/>
      <c r="E72" s="2"/>
      <c r="F72" s="2"/>
      <c r="G72" s="2"/>
      <c r="H72" s="2"/>
    </row>
    <row r="73" spans="2:8">
      <c r="B73" s="2" t="s">
        <v>107</v>
      </c>
      <c r="C73" s="2">
        <v>11</v>
      </c>
      <c r="D73" s="2"/>
      <c r="E73" s="2"/>
      <c r="F73" s="2"/>
      <c r="G73" s="2"/>
      <c r="H73" s="2"/>
    </row>
    <row r="74" spans="2:8">
      <c r="B74" s="2" t="s">
        <v>108</v>
      </c>
      <c r="C74" s="2">
        <v>16</v>
      </c>
      <c r="D74" s="2"/>
      <c r="E74" s="2"/>
      <c r="F74" s="2"/>
      <c r="G74" s="2"/>
      <c r="H74" s="2"/>
    </row>
    <row r="75" spans="2:8">
      <c r="B75" s="2" t="s">
        <v>109</v>
      </c>
      <c r="C75" s="2">
        <v>15</v>
      </c>
      <c r="D75" s="2"/>
      <c r="E75" s="2"/>
      <c r="F75" s="2"/>
      <c r="G75" s="2"/>
      <c r="H75" s="2"/>
    </row>
    <row r="76" spans="2:8">
      <c r="B76" s="2" t="s">
        <v>110</v>
      </c>
      <c r="C76" s="2">
        <v>20</v>
      </c>
      <c r="D76" s="2"/>
      <c r="E76" s="2"/>
      <c r="F76" s="2"/>
      <c r="G76" s="2"/>
      <c r="H76" s="2"/>
    </row>
    <row r="77" spans="2:8">
      <c r="B77" s="2" t="s">
        <v>111</v>
      </c>
      <c r="C77" s="2">
        <v>21</v>
      </c>
      <c r="D77" s="2"/>
      <c r="E77" s="2"/>
      <c r="F77" s="2"/>
      <c r="G77" s="2"/>
      <c r="H77" s="2"/>
    </row>
    <row r="78" spans="2:8">
      <c r="B78" s="2" t="s">
        <v>112</v>
      </c>
      <c r="C78" s="2">
        <v>18</v>
      </c>
      <c r="D78" s="2"/>
      <c r="E78" s="2"/>
      <c r="F78" s="2"/>
      <c r="G78" s="2"/>
      <c r="H78" s="2"/>
    </row>
    <row r="79" spans="2:8">
      <c r="B79" s="2" t="s">
        <v>113</v>
      </c>
      <c r="C79" s="2">
        <v>12</v>
      </c>
      <c r="D79" s="2"/>
      <c r="E79" s="2"/>
      <c r="F79" s="2"/>
      <c r="G79" s="2"/>
      <c r="H79" s="2"/>
    </row>
    <row r="80" spans="2:8">
      <c r="B80" s="2" t="s">
        <v>114</v>
      </c>
      <c r="C80" s="2">
        <v>22</v>
      </c>
      <c r="D80" s="2"/>
      <c r="E80" s="2"/>
      <c r="F80" s="2"/>
      <c r="G80" s="2"/>
      <c r="H80" s="2"/>
    </row>
    <row r="81" spans="2:8">
      <c r="B81" s="2" t="s">
        <v>115</v>
      </c>
      <c r="C81" s="2">
        <v>17</v>
      </c>
      <c r="D81" s="2"/>
      <c r="E81" s="2"/>
      <c r="F81" s="2"/>
      <c r="G81" s="2"/>
      <c r="H81" s="2"/>
    </row>
    <row r="82" spans="2:8">
      <c r="B82" s="2" t="s">
        <v>116</v>
      </c>
      <c r="C82" s="2">
        <v>15</v>
      </c>
      <c r="D82" s="2"/>
      <c r="E82" s="2"/>
      <c r="F82" s="2"/>
      <c r="G82" s="2"/>
      <c r="H82" s="2"/>
    </row>
    <row r="83" spans="2:8">
      <c r="B83" s="2" t="s">
        <v>117</v>
      </c>
      <c r="C83" s="2">
        <v>28</v>
      </c>
      <c r="D83" s="2"/>
      <c r="E83" s="2"/>
      <c r="F83" s="2"/>
      <c r="G83" s="2"/>
      <c r="H83" s="2"/>
    </row>
    <row r="84" spans="2:8">
      <c r="B84" s="2" t="s">
        <v>118</v>
      </c>
      <c r="C84" s="2">
        <v>13</v>
      </c>
      <c r="D84" s="2"/>
      <c r="E84" s="2"/>
      <c r="F84" s="2"/>
      <c r="G84" s="2"/>
      <c r="H84" s="2"/>
    </row>
    <row r="85" spans="2:8">
      <c r="B85" s="2" t="s">
        <v>119</v>
      </c>
      <c r="C85" s="2">
        <v>8</v>
      </c>
      <c r="D85" s="2"/>
      <c r="E85" s="2"/>
      <c r="F85" s="2"/>
      <c r="G85" s="2"/>
      <c r="H85" s="2"/>
    </row>
    <row r="86" spans="2:8">
      <c r="B86" s="2" t="s">
        <v>120</v>
      </c>
      <c r="C86" s="2">
        <v>6</v>
      </c>
      <c r="D86" s="2"/>
      <c r="E86" s="2"/>
      <c r="F86" s="2"/>
      <c r="G86" s="2"/>
      <c r="H86" s="2"/>
    </row>
    <row r="87" spans="2:8">
      <c r="B87" s="2" t="s">
        <v>121</v>
      </c>
      <c r="C87" s="2">
        <v>5</v>
      </c>
      <c r="D87" s="2"/>
      <c r="E87" s="2"/>
      <c r="F87" s="2"/>
      <c r="G87" s="2"/>
      <c r="H87" s="2"/>
    </row>
    <row r="88" spans="2:8">
      <c r="B88" s="2" t="s">
        <v>122</v>
      </c>
      <c r="C88" s="2">
        <v>3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4</v>
      </c>
      <c r="D96" s="2"/>
      <c r="E96" s="2"/>
      <c r="F96" s="2"/>
      <c r="G96" s="2"/>
      <c r="H96" s="2"/>
    </row>
    <row r="97" spans="2:8">
      <c r="B97" s="2" t="s">
        <v>131</v>
      </c>
      <c r="C97" s="2">
        <v>12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81</v>
      </c>
      <c r="D3" s="2">
        <v>9</v>
      </c>
      <c r="E3" s="2">
        <v>27</v>
      </c>
      <c r="F3" s="2">
        <v>41</v>
      </c>
      <c r="G3" s="2">
        <v>36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227</v>
      </c>
      <c r="D4" s="2">
        <v>23</v>
      </c>
      <c r="E4" s="2">
        <v>24</v>
      </c>
      <c r="F4" s="2">
        <v>42</v>
      </c>
      <c r="G4" s="2">
        <v>33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180</v>
      </c>
      <c r="D5" s="2">
        <v>21</v>
      </c>
      <c r="E5" s="2">
        <v>28</v>
      </c>
      <c r="F5" s="2">
        <v>42</v>
      </c>
      <c r="G5" s="2">
        <v>36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147</v>
      </c>
      <c r="D6" s="2">
        <v>16</v>
      </c>
      <c r="E6" s="2">
        <v>27</v>
      </c>
      <c r="F6" s="2">
        <v>45</v>
      </c>
      <c r="G6" s="2">
        <v>35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22</v>
      </c>
      <c r="E7" s="2">
        <v>29</v>
      </c>
      <c r="F7" s="2">
        <v>58</v>
      </c>
      <c r="G7" s="2">
        <v>38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131</v>
      </c>
      <c r="D8" s="2">
        <v>16</v>
      </c>
      <c r="E8" s="2">
        <v>29</v>
      </c>
      <c r="F8" s="2">
        <v>43</v>
      </c>
      <c r="G8" s="2">
        <v>37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207</v>
      </c>
      <c r="D9" s="2">
        <v>22</v>
      </c>
      <c r="E9" s="2">
        <v>25</v>
      </c>
      <c r="F9" s="2">
        <v>41</v>
      </c>
      <c r="G9" s="2">
        <v>32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173</v>
      </c>
      <c r="D10" s="2">
        <v>20</v>
      </c>
      <c r="E10" s="2">
        <v>28</v>
      </c>
      <c r="F10" s="2">
        <v>45</v>
      </c>
      <c r="G10" s="2">
        <v>36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135</v>
      </c>
      <c r="D11" s="2">
        <v>15</v>
      </c>
      <c r="E11" s="2">
        <v>27</v>
      </c>
      <c r="F11" s="2">
        <v>38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162</v>
      </c>
      <c r="D12" s="2">
        <v>17</v>
      </c>
      <c r="E12" s="2">
        <v>26</v>
      </c>
      <c r="F12" s="2">
        <v>42</v>
      </c>
      <c r="G12" s="2">
        <v>37</v>
      </c>
      <c r="H12" s="2">
        <v>26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77</v>
      </c>
      <c r="D13" s="2">
        <v>10</v>
      </c>
      <c r="E13" s="2">
        <v>30</v>
      </c>
      <c r="F13" s="2">
        <v>46</v>
      </c>
      <c r="G13" s="2">
        <v>37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70</v>
      </c>
      <c r="D14" s="2">
        <v>8</v>
      </c>
      <c r="E14" s="2">
        <v>26</v>
      </c>
      <c r="F14" s="2">
        <v>38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50</v>
      </c>
      <c r="D15" s="2">
        <v>6</v>
      </c>
      <c r="E15" s="2">
        <v>29</v>
      </c>
      <c r="F15" s="2">
        <v>47</v>
      </c>
      <c r="G15" s="2">
        <v>39</v>
      </c>
      <c r="H15" s="2">
        <v>32</v>
      </c>
      <c r="I15" s="2">
        <v>20</v>
      </c>
    </row>
    <row r="16" spans="1:9">
      <c r="A16" s="3" t="s">
        <v>2</v>
      </c>
      <c r="B16" s="2" t="s">
        <v>256</v>
      </c>
      <c r="C16" s="2">
        <v>18</v>
      </c>
      <c r="D16" s="2">
        <v>2</v>
      </c>
      <c r="E16" s="2">
        <v>30</v>
      </c>
      <c r="F16" s="2">
        <v>44</v>
      </c>
      <c r="G16" s="2">
        <v>41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1</v>
      </c>
      <c r="E17" s="2">
        <v>18</v>
      </c>
      <c r="F17" s="2">
        <v>20</v>
      </c>
      <c r="G17" s="2">
        <v>20</v>
      </c>
      <c r="H17" s="2">
        <v>19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1</v>
      </c>
      <c r="E18" s="2">
        <v>14</v>
      </c>
      <c r="F18" s="2">
        <v>20</v>
      </c>
      <c r="G18" s="2">
        <v>20</v>
      </c>
      <c r="H18" s="2">
        <v>18</v>
      </c>
      <c r="I18" s="2">
        <v>10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15</v>
      </c>
      <c r="F23" s="2">
        <v>16</v>
      </c>
      <c r="G23" s="2">
        <v>15</v>
      </c>
      <c r="H23" s="2">
        <v>15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54</v>
      </c>
      <c r="D24" s="2">
        <v>6</v>
      </c>
      <c r="E24" s="2">
        <v>29</v>
      </c>
      <c r="F24" s="2">
        <v>47</v>
      </c>
      <c r="G24" s="2">
        <v>40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126</v>
      </c>
      <c r="D25" s="2">
        <v>16</v>
      </c>
      <c r="E25" s="2">
        <v>30</v>
      </c>
      <c r="F25" s="2">
        <v>42</v>
      </c>
      <c r="G25" s="2">
        <v>38</v>
      </c>
      <c r="H25" s="2">
        <v>31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184</v>
      </c>
      <c r="D26" s="2">
        <v>21</v>
      </c>
      <c r="E26" s="2">
        <v>27</v>
      </c>
      <c r="F26" s="2">
        <v>46</v>
      </c>
      <c r="G26" s="2">
        <v>34</v>
      </c>
      <c r="H26" s="2">
        <v>29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207</v>
      </c>
      <c r="D27" s="2">
        <v>23</v>
      </c>
      <c r="E27" s="2">
        <v>26</v>
      </c>
      <c r="F27" s="2">
        <v>39</v>
      </c>
      <c r="G27" s="2">
        <v>35</v>
      </c>
      <c r="H27" s="2">
        <v>28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269</v>
      </c>
      <c r="D28" s="2">
        <v>28</v>
      </c>
      <c r="E28" s="2">
        <v>25</v>
      </c>
      <c r="F28" s="2">
        <v>42</v>
      </c>
      <c r="G28" s="2">
        <v>32</v>
      </c>
      <c r="H28" s="2">
        <v>26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163</v>
      </c>
      <c r="D29" s="2">
        <v>19</v>
      </c>
      <c r="E29" s="2">
        <v>28</v>
      </c>
      <c r="F29" s="2">
        <v>40</v>
      </c>
      <c r="G29" s="2">
        <v>35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184</v>
      </c>
      <c r="D30" s="2">
        <v>20</v>
      </c>
      <c r="E30" s="2">
        <v>26</v>
      </c>
      <c r="F30" s="2">
        <v>52</v>
      </c>
      <c r="G30" s="2">
        <v>34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137</v>
      </c>
      <c r="D31" s="2">
        <v>15</v>
      </c>
      <c r="E31" s="2">
        <v>25</v>
      </c>
      <c r="F31" s="2">
        <v>46</v>
      </c>
      <c r="G31" s="2">
        <v>34</v>
      </c>
      <c r="H31" s="2">
        <v>27</v>
      </c>
      <c r="I31" s="2">
        <v>21</v>
      </c>
    </row>
    <row r="32" spans="1:9">
      <c r="A32" s="3" t="s">
        <v>22</v>
      </c>
      <c r="B32" s="2" t="s">
        <v>272</v>
      </c>
      <c r="C32" s="2">
        <v>126</v>
      </c>
      <c r="D32" s="2">
        <v>15</v>
      </c>
      <c r="E32" s="2">
        <v>29</v>
      </c>
      <c r="F32" s="2">
        <v>42</v>
      </c>
      <c r="G32" s="2">
        <v>35</v>
      </c>
      <c r="H32" s="2">
        <v>30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163</v>
      </c>
      <c r="D33" s="2">
        <v>20</v>
      </c>
      <c r="E33" s="2">
        <v>30</v>
      </c>
      <c r="F33" s="2">
        <v>46</v>
      </c>
      <c r="G33" s="2">
        <v>36</v>
      </c>
      <c r="H33" s="2">
        <v>30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127</v>
      </c>
      <c r="D34" s="2">
        <v>15</v>
      </c>
      <c r="E34" s="2">
        <v>28</v>
      </c>
      <c r="F34" s="2">
        <v>40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146</v>
      </c>
      <c r="D35" s="2">
        <v>18</v>
      </c>
      <c r="E35" s="2">
        <v>30</v>
      </c>
      <c r="F35" s="2">
        <v>47</v>
      </c>
      <c r="G35" s="2">
        <v>37</v>
      </c>
      <c r="H35" s="2">
        <v>31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123</v>
      </c>
      <c r="D36" s="2">
        <v>16</v>
      </c>
      <c r="E36" s="2">
        <v>32</v>
      </c>
      <c r="F36" s="2">
        <v>47</v>
      </c>
      <c r="G36" s="2">
        <v>39</v>
      </c>
      <c r="H36" s="2">
        <v>33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137</v>
      </c>
      <c r="D37" s="2">
        <v>17</v>
      </c>
      <c r="E37" s="2">
        <v>30</v>
      </c>
      <c r="F37" s="2">
        <v>52</v>
      </c>
      <c r="G37" s="2">
        <v>40</v>
      </c>
      <c r="H37" s="2">
        <v>30</v>
      </c>
      <c r="I37" s="2">
        <v>25</v>
      </c>
    </row>
    <row r="38" spans="1:9">
      <c r="A38" s="3" t="s">
        <v>32</v>
      </c>
      <c r="B38" s="2" t="s">
        <v>278</v>
      </c>
      <c r="C38" s="2">
        <v>94</v>
      </c>
      <c r="D38" s="2">
        <v>10</v>
      </c>
      <c r="E38" s="2">
        <v>25</v>
      </c>
      <c r="F38" s="2">
        <v>41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</v>
      </c>
      <c r="D39" s="2">
        <v>3</v>
      </c>
      <c r="E39" s="2">
        <v>33</v>
      </c>
      <c r="F39" s="2">
        <v>44</v>
      </c>
      <c r="G39" s="2">
        <v>42</v>
      </c>
      <c r="H39" s="2">
        <v>37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31</v>
      </c>
      <c r="F40" s="2">
        <v>37</v>
      </c>
      <c r="G40" s="2">
        <v>35</v>
      </c>
      <c r="H40" s="2">
        <v>31</v>
      </c>
      <c r="I40" s="2">
        <v>28</v>
      </c>
    </row>
    <row r="41" spans="1:9">
      <c r="A41" s="3" t="s">
        <v>33</v>
      </c>
      <c r="B41" s="2" t="s">
        <v>281</v>
      </c>
      <c r="C41" s="2">
        <v>25</v>
      </c>
      <c r="D41" s="2">
        <v>3</v>
      </c>
      <c r="E41" s="2">
        <v>26</v>
      </c>
      <c r="F41" s="2">
        <v>33</v>
      </c>
      <c r="G41" s="2">
        <v>30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34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1</v>
      </c>
      <c r="E47" s="2">
        <v>27</v>
      </c>
      <c r="F47" s="2">
        <v>41</v>
      </c>
      <c r="G47" s="2">
        <v>39</v>
      </c>
      <c r="H47" s="2">
        <v>28</v>
      </c>
      <c r="I47" s="2">
        <v>25</v>
      </c>
    </row>
    <row r="48" spans="1:9">
      <c r="B48" s="2" t="s">
        <v>288</v>
      </c>
      <c r="C48" s="2">
        <v>54</v>
      </c>
      <c r="D48" s="2">
        <v>6</v>
      </c>
      <c r="E48" s="2">
        <v>27</v>
      </c>
      <c r="F48" s="2">
        <v>47</v>
      </c>
      <c r="G48" s="2">
        <v>36</v>
      </c>
      <c r="H48" s="2">
        <v>28</v>
      </c>
      <c r="I48" s="2">
        <v>21</v>
      </c>
    </row>
    <row r="49" spans="2:9">
      <c r="B49" s="2" t="s">
        <v>289</v>
      </c>
      <c r="C49" s="2">
        <v>156</v>
      </c>
      <c r="D49" s="2">
        <v>17</v>
      </c>
      <c r="E49" s="2">
        <v>25</v>
      </c>
      <c r="F49" s="2">
        <v>44</v>
      </c>
      <c r="G49" s="2">
        <v>36</v>
      </c>
      <c r="H49" s="2">
        <v>24</v>
      </c>
      <c r="I49" s="2">
        <v>20</v>
      </c>
    </row>
    <row r="50" spans="2:9">
      <c r="B50" s="2" t="s">
        <v>290</v>
      </c>
      <c r="C50" s="2">
        <v>217</v>
      </c>
      <c r="D50" s="2">
        <v>20</v>
      </c>
      <c r="E50" s="2">
        <v>22</v>
      </c>
      <c r="F50" s="2">
        <v>40</v>
      </c>
      <c r="G50" s="2">
        <v>30</v>
      </c>
      <c r="H50" s="2">
        <v>23</v>
      </c>
      <c r="I50" s="2">
        <v>18</v>
      </c>
    </row>
    <row r="51" spans="2:9">
      <c r="B51" s="2" t="s">
        <v>291</v>
      </c>
      <c r="C51" s="2">
        <v>186</v>
      </c>
      <c r="D51" s="2">
        <v>22</v>
      </c>
      <c r="E51" s="2">
        <v>28</v>
      </c>
      <c r="F51" s="2">
        <v>48</v>
      </c>
      <c r="G51" s="2">
        <v>36</v>
      </c>
      <c r="H51" s="2">
        <v>28</v>
      </c>
      <c r="I51" s="2">
        <v>25</v>
      </c>
    </row>
    <row r="52" spans="2:9">
      <c r="B52" s="2" t="s">
        <v>292</v>
      </c>
      <c r="C52" s="2">
        <v>226</v>
      </c>
      <c r="D52" s="2">
        <v>24</v>
      </c>
      <c r="E52" s="2">
        <v>26</v>
      </c>
      <c r="F52" s="2">
        <v>41</v>
      </c>
      <c r="G52" s="2">
        <v>34</v>
      </c>
      <c r="H52" s="2">
        <v>27</v>
      </c>
      <c r="I52" s="2">
        <v>21</v>
      </c>
    </row>
    <row r="53" spans="2:9">
      <c r="B53" s="2" t="s">
        <v>293</v>
      </c>
      <c r="C53" s="2">
        <v>237</v>
      </c>
      <c r="D53" s="2">
        <v>24</v>
      </c>
      <c r="E53" s="2">
        <v>24</v>
      </c>
      <c r="F53" s="2">
        <v>44</v>
      </c>
      <c r="G53" s="2">
        <v>33</v>
      </c>
      <c r="H53" s="2">
        <v>25</v>
      </c>
      <c r="I53" s="2">
        <v>19</v>
      </c>
    </row>
    <row r="54" spans="2:9">
      <c r="B54" s="2" t="s">
        <v>294</v>
      </c>
      <c r="C54" s="2">
        <v>148</v>
      </c>
      <c r="D54" s="2">
        <v>17</v>
      </c>
      <c r="E54" s="2">
        <v>28</v>
      </c>
      <c r="F54" s="2">
        <v>44</v>
      </c>
      <c r="G54" s="2">
        <v>36</v>
      </c>
      <c r="H54" s="2">
        <v>30</v>
      </c>
      <c r="I54" s="2">
        <v>25</v>
      </c>
    </row>
    <row r="55" spans="2:9">
      <c r="B55" s="2" t="s">
        <v>295</v>
      </c>
      <c r="C55" s="2">
        <v>123</v>
      </c>
      <c r="D55" s="2">
        <v>15</v>
      </c>
      <c r="E55" s="2">
        <v>30</v>
      </c>
      <c r="F55" s="2">
        <v>42</v>
      </c>
      <c r="G55" s="2">
        <v>37</v>
      </c>
      <c r="H55" s="2">
        <v>32</v>
      </c>
      <c r="I55" s="2">
        <v>28</v>
      </c>
    </row>
    <row r="56" spans="2:9">
      <c r="B56" s="2" t="s">
        <v>296</v>
      </c>
      <c r="C56" s="2">
        <v>188</v>
      </c>
      <c r="D56" s="2">
        <v>22</v>
      </c>
      <c r="E56" s="2">
        <v>29</v>
      </c>
      <c r="F56" s="2">
        <v>47</v>
      </c>
      <c r="G56" s="2">
        <v>36</v>
      </c>
      <c r="H56" s="2">
        <v>30</v>
      </c>
      <c r="I56" s="2">
        <v>26</v>
      </c>
    </row>
    <row r="57" spans="2:9">
      <c r="B57" s="2" t="s">
        <v>297</v>
      </c>
      <c r="C57" s="2">
        <v>210</v>
      </c>
      <c r="D57" s="2">
        <v>25</v>
      </c>
      <c r="E57" s="2">
        <v>28</v>
      </c>
      <c r="F57" s="2">
        <v>42</v>
      </c>
      <c r="G57" s="2">
        <v>37</v>
      </c>
      <c r="H57" s="2">
        <v>28</v>
      </c>
      <c r="I57" s="2">
        <v>25</v>
      </c>
    </row>
    <row r="58" spans="2:9">
      <c r="B58" s="2" t="s">
        <v>298</v>
      </c>
      <c r="C58" s="2">
        <v>128</v>
      </c>
      <c r="D58" s="2">
        <v>15</v>
      </c>
      <c r="E58" s="2">
        <v>28</v>
      </c>
      <c r="F58" s="2">
        <v>48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169</v>
      </c>
      <c r="D59" s="2">
        <v>20</v>
      </c>
      <c r="E59" s="2">
        <v>29</v>
      </c>
      <c r="F59" s="2">
        <v>44</v>
      </c>
      <c r="G59" s="2">
        <v>37</v>
      </c>
      <c r="H59" s="2">
        <v>29</v>
      </c>
      <c r="I59" s="2">
        <v>26</v>
      </c>
    </row>
    <row r="60" spans="2:9">
      <c r="B60" s="2" t="s">
        <v>300</v>
      </c>
      <c r="C60" s="2">
        <v>148</v>
      </c>
      <c r="D60" s="2">
        <v>18</v>
      </c>
      <c r="E60" s="2">
        <v>29</v>
      </c>
      <c r="F60" s="2">
        <v>49</v>
      </c>
      <c r="G60" s="2">
        <v>37</v>
      </c>
      <c r="H60" s="2">
        <v>32</v>
      </c>
      <c r="I60" s="2">
        <v>28</v>
      </c>
    </row>
    <row r="61" spans="2:9">
      <c r="B61" s="2" t="s">
        <v>301</v>
      </c>
      <c r="C61" s="2">
        <v>46</v>
      </c>
      <c r="D61" s="2">
        <v>5</v>
      </c>
      <c r="E61" s="2">
        <v>25</v>
      </c>
      <c r="F61" s="2">
        <v>34</v>
      </c>
      <c r="G61" s="2">
        <v>33</v>
      </c>
      <c r="H61" s="2">
        <v>25</v>
      </c>
      <c r="I61" s="2">
        <v>22</v>
      </c>
    </row>
    <row r="62" spans="2:9">
      <c r="B62" s="2" t="s">
        <v>302</v>
      </c>
      <c r="C62" s="2">
        <v>52</v>
      </c>
      <c r="D62" s="2">
        <v>6</v>
      </c>
      <c r="E62" s="2">
        <v>27</v>
      </c>
      <c r="F62" s="2">
        <v>39</v>
      </c>
      <c r="G62" s="2">
        <v>36</v>
      </c>
      <c r="H62" s="2">
        <v>27</v>
      </c>
      <c r="I62" s="2">
        <v>25</v>
      </c>
    </row>
    <row r="63" spans="2:9">
      <c r="B63" s="2" t="s">
        <v>303</v>
      </c>
      <c r="C63" s="2">
        <v>15</v>
      </c>
      <c r="D63" s="2">
        <v>2</v>
      </c>
      <c r="E63" s="2">
        <v>35</v>
      </c>
      <c r="F63" s="2">
        <v>49</v>
      </c>
      <c r="G63" s="2">
        <v>48</v>
      </c>
      <c r="H63" s="2">
        <v>31</v>
      </c>
      <c r="I63" s="2">
        <v>29</v>
      </c>
    </row>
    <row r="64" spans="2:9">
      <c r="B64" s="2" t="s">
        <v>304</v>
      </c>
      <c r="C64" s="2">
        <v>11</v>
      </c>
      <c r="D64" s="2">
        <v>2</v>
      </c>
      <c r="E64" s="2">
        <v>34</v>
      </c>
      <c r="F64" s="2">
        <v>39</v>
      </c>
      <c r="G64" s="2">
        <v>37</v>
      </c>
      <c r="H64" s="2">
        <v>32</v>
      </c>
      <c r="I64" s="2">
        <v>31</v>
      </c>
    </row>
    <row r="65" spans="2:9">
      <c r="B65" s="2" t="s">
        <v>305</v>
      </c>
      <c r="C65" s="2">
        <v>19</v>
      </c>
      <c r="D65" s="2">
        <v>2</v>
      </c>
      <c r="E65" s="2">
        <v>29</v>
      </c>
      <c r="F65" s="2">
        <v>36</v>
      </c>
      <c r="G65" s="2">
        <v>33</v>
      </c>
      <c r="H65" s="2">
        <v>30</v>
      </c>
      <c r="I65" s="2">
        <v>24</v>
      </c>
    </row>
    <row r="66" spans="2:9">
      <c r="B66" s="2" t="s">
        <v>306</v>
      </c>
      <c r="C66" s="2">
        <v>26</v>
      </c>
      <c r="D66" s="2">
        <v>2</v>
      </c>
      <c r="E66" s="2">
        <v>21</v>
      </c>
      <c r="F66" s="2">
        <v>32</v>
      </c>
      <c r="G66" s="2">
        <v>29</v>
      </c>
      <c r="H66" s="2">
        <v>16</v>
      </c>
      <c r="I66" s="2">
        <v>16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26</v>
      </c>
      <c r="F71" s="2">
        <v>29</v>
      </c>
      <c r="G71" s="2">
        <v>28</v>
      </c>
      <c r="H71" s="2">
        <v>28</v>
      </c>
      <c r="I71" s="2">
        <v>28</v>
      </c>
    </row>
    <row r="72" spans="2:9">
      <c r="B72" s="2" t="s">
        <v>312</v>
      </c>
      <c r="C72" s="2">
        <v>40</v>
      </c>
      <c r="D72" s="2">
        <v>5</v>
      </c>
      <c r="E72" s="2">
        <v>29</v>
      </c>
      <c r="F72" s="2">
        <v>45</v>
      </c>
      <c r="G72" s="2">
        <v>43</v>
      </c>
      <c r="H72" s="2">
        <v>28</v>
      </c>
      <c r="I72" s="2">
        <v>23</v>
      </c>
    </row>
    <row r="73" spans="2:9">
      <c r="B73" s="2" t="s">
        <v>313</v>
      </c>
      <c r="C73" s="2">
        <v>117</v>
      </c>
      <c r="D73" s="2">
        <v>11</v>
      </c>
      <c r="E73" s="2">
        <v>22</v>
      </c>
      <c r="F73" s="2">
        <v>54</v>
      </c>
      <c r="G73" s="2">
        <v>34</v>
      </c>
      <c r="H73" s="2">
        <v>18</v>
      </c>
      <c r="I73" s="2">
        <v>16</v>
      </c>
    </row>
    <row r="74" spans="2:9">
      <c r="B74" s="2" t="s">
        <v>314</v>
      </c>
      <c r="C74" s="2">
        <v>121</v>
      </c>
      <c r="D74" s="2">
        <v>16</v>
      </c>
      <c r="E74" s="2">
        <v>32</v>
      </c>
      <c r="F74" s="2">
        <v>49</v>
      </c>
      <c r="G74" s="2">
        <v>38</v>
      </c>
      <c r="H74" s="2">
        <v>32</v>
      </c>
      <c r="I74" s="2">
        <v>30</v>
      </c>
    </row>
    <row r="75" spans="2:9">
      <c r="B75" s="2" t="s">
        <v>315</v>
      </c>
      <c r="C75" s="2">
        <v>138</v>
      </c>
      <c r="D75" s="2">
        <v>15</v>
      </c>
      <c r="E75" s="2">
        <v>26</v>
      </c>
      <c r="F75" s="2">
        <v>41</v>
      </c>
      <c r="G75" s="2">
        <v>34</v>
      </c>
      <c r="H75" s="2">
        <v>27</v>
      </c>
      <c r="I75" s="2">
        <v>22</v>
      </c>
    </row>
    <row r="76" spans="2:9">
      <c r="B76" s="2" t="s">
        <v>316</v>
      </c>
      <c r="C76" s="2">
        <v>169</v>
      </c>
      <c r="D76" s="2">
        <v>20</v>
      </c>
      <c r="E76" s="2">
        <v>28</v>
      </c>
      <c r="F76" s="2">
        <v>46</v>
      </c>
      <c r="G76" s="2">
        <v>37</v>
      </c>
      <c r="H76" s="2">
        <v>30</v>
      </c>
      <c r="I76" s="2">
        <v>26</v>
      </c>
    </row>
    <row r="77" spans="2:9">
      <c r="B77" s="2" t="s">
        <v>317</v>
      </c>
      <c r="C77" s="2">
        <v>182</v>
      </c>
      <c r="D77" s="2">
        <v>21</v>
      </c>
      <c r="E77" s="2">
        <v>27</v>
      </c>
      <c r="F77" s="2">
        <v>40</v>
      </c>
      <c r="G77" s="2">
        <v>34</v>
      </c>
      <c r="H77" s="2">
        <v>30</v>
      </c>
      <c r="I77" s="2">
        <v>25</v>
      </c>
    </row>
    <row r="78" spans="2:9">
      <c r="B78" s="2" t="s">
        <v>318</v>
      </c>
      <c r="C78" s="2">
        <v>179</v>
      </c>
      <c r="D78" s="2">
        <v>18</v>
      </c>
      <c r="E78" s="2">
        <v>24</v>
      </c>
      <c r="F78" s="2">
        <v>46</v>
      </c>
      <c r="G78" s="2">
        <v>37</v>
      </c>
      <c r="H78" s="2">
        <v>23</v>
      </c>
      <c r="I78" s="2">
        <v>19</v>
      </c>
    </row>
    <row r="79" spans="2:9">
      <c r="B79" s="2" t="s">
        <v>319</v>
      </c>
      <c r="C79" s="2">
        <v>90</v>
      </c>
      <c r="D79" s="2">
        <v>12</v>
      </c>
      <c r="E79" s="2">
        <v>31</v>
      </c>
      <c r="F79" s="2">
        <v>45</v>
      </c>
      <c r="G79" s="2">
        <v>40</v>
      </c>
      <c r="H79" s="2">
        <v>31</v>
      </c>
      <c r="I79" s="2">
        <v>29</v>
      </c>
    </row>
    <row r="80" spans="2:9">
      <c r="B80" s="2" t="s">
        <v>320</v>
      </c>
      <c r="C80" s="2">
        <v>201</v>
      </c>
      <c r="D80" s="2">
        <v>22</v>
      </c>
      <c r="E80" s="2">
        <v>26</v>
      </c>
      <c r="F80" s="2">
        <v>41</v>
      </c>
      <c r="G80" s="2">
        <v>35</v>
      </c>
      <c r="H80" s="2">
        <v>28</v>
      </c>
      <c r="I80" s="2">
        <v>21</v>
      </c>
    </row>
    <row r="81" spans="2:9">
      <c r="B81" s="2" t="s">
        <v>321</v>
      </c>
      <c r="C81" s="2">
        <v>147</v>
      </c>
      <c r="D81" s="2">
        <v>17</v>
      </c>
      <c r="E81" s="2">
        <v>28</v>
      </c>
      <c r="F81" s="2">
        <v>49</v>
      </c>
      <c r="G81" s="2">
        <v>36</v>
      </c>
      <c r="H81" s="2">
        <v>28</v>
      </c>
      <c r="I81" s="2">
        <v>23</v>
      </c>
    </row>
    <row r="82" spans="2:9">
      <c r="B82" s="2" t="s">
        <v>322</v>
      </c>
      <c r="C82" s="2">
        <v>124</v>
      </c>
      <c r="D82" s="2">
        <v>15</v>
      </c>
      <c r="E82" s="2">
        <v>30</v>
      </c>
      <c r="F82" s="2">
        <v>47</v>
      </c>
      <c r="G82" s="2">
        <v>36</v>
      </c>
      <c r="H82" s="2">
        <v>30</v>
      </c>
      <c r="I82" s="2">
        <v>26</v>
      </c>
    </row>
    <row r="83" spans="2:9">
      <c r="B83" s="2" t="s">
        <v>323</v>
      </c>
      <c r="C83" s="2">
        <v>223</v>
      </c>
      <c r="D83" s="2">
        <v>28</v>
      </c>
      <c r="E83" s="2">
        <v>30</v>
      </c>
      <c r="F83" s="2">
        <v>48</v>
      </c>
      <c r="G83" s="2">
        <v>37</v>
      </c>
      <c r="H83" s="2">
        <v>32</v>
      </c>
      <c r="I83" s="2">
        <v>28</v>
      </c>
    </row>
    <row r="84" spans="2:9">
      <c r="B84" s="2" t="s">
        <v>324</v>
      </c>
      <c r="C84" s="2">
        <v>98</v>
      </c>
      <c r="D84" s="2">
        <v>13</v>
      </c>
      <c r="E84" s="2">
        <v>31</v>
      </c>
      <c r="F84" s="2">
        <v>42</v>
      </c>
      <c r="G84" s="2">
        <v>38</v>
      </c>
      <c r="H84" s="2">
        <v>34</v>
      </c>
      <c r="I84" s="2">
        <v>28</v>
      </c>
    </row>
    <row r="85" spans="2:9">
      <c r="B85" s="2" t="s">
        <v>325</v>
      </c>
      <c r="C85" s="2">
        <v>67</v>
      </c>
      <c r="D85" s="2">
        <v>8</v>
      </c>
      <c r="E85" s="2">
        <v>29</v>
      </c>
      <c r="F85" s="2">
        <v>41</v>
      </c>
      <c r="G85" s="2">
        <v>37</v>
      </c>
      <c r="H85" s="2">
        <v>32</v>
      </c>
      <c r="I85" s="2">
        <v>27</v>
      </c>
    </row>
    <row r="86" spans="2:9">
      <c r="B86" s="2" t="s">
        <v>326</v>
      </c>
      <c r="C86" s="2">
        <v>52</v>
      </c>
      <c r="D86" s="2">
        <v>6</v>
      </c>
      <c r="E86" s="2">
        <v>28</v>
      </c>
      <c r="F86" s="2">
        <v>44</v>
      </c>
      <c r="G86" s="2">
        <v>34</v>
      </c>
      <c r="H86" s="2">
        <v>28</v>
      </c>
      <c r="I86" s="2">
        <v>24</v>
      </c>
    </row>
    <row r="87" spans="2:9">
      <c r="B87" s="2" t="s">
        <v>327</v>
      </c>
      <c r="C87" s="2">
        <v>37</v>
      </c>
      <c r="D87" s="2">
        <v>5</v>
      </c>
      <c r="E87" s="2">
        <v>31</v>
      </c>
      <c r="F87" s="2">
        <v>37</v>
      </c>
      <c r="G87" s="2">
        <v>34</v>
      </c>
      <c r="H87" s="2">
        <v>31</v>
      </c>
      <c r="I87" s="2">
        <v>29</v>
      </c>
    </row>
    <row r="88" spans="2:9">
      <c r="B88" s="2" t="s">
        <v>328</v>
      </c>
      <c r="C88" s="2">
        <v>27</v>
      </c>
      <c r="D88" s="2">
        <v>3</v>
      </c>
      <c r="E88" s="2">
        <v>26</v>
      </c>
      <c r="F88" s="2">
        <v>38</v>
      </c>
      <c r="G88" s="2">
        <v>36</v>
      </c>
      <c r="H88" s="2">
        <v>27</v>
      </c>
      <c r="I88" s="2">
        <v>23</v>
      </c>
    </row>
    <row r="89" spans="2:9">
      <c r="B89" s="2" t="s">
        <v>329</v>
      </c>
      <c r="C89" s="2">
        <v>11</v>
      </c>
      <c r="D89" s="2">
        <v>2</v>
      </c>
      <c r="E89" s="2">
        <v>33</v>
      </c>
      <c r="F89" s="2">
        <v>37</v>
      </c>
      <c r="G89" s="2">
        <v>35</v>
      </c>
      <c r="H89" s="2">
        <v>33</v>
      </c>
      <c r="I89" s="2">
        <v>33</v>
      </c>
    </row>
    <row r="90" spans="2:9">
      <c r="B90" s="2" t="s">
        <v>330</v>
      </c>
      <c r="C90" s="2">
        <v>20</v>
      </c>
      <c r="D90" s="2">
        <v>2</v>
      </c>
      <c r="E90" s="2">
        <v>26</v>
      </c>
      <c r="F90" s="2">
        <v>39</v>
      </c>
      <c r="G90" s="2">
        <v>38</v>
      </c>
      <c r="H90" s="2">
        <v>28</v>
      </c>
      <c r="I90" s="2">
        <v>18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16</v>
      </c>
      <c r="D94" s="2">
        <v>2</v>
      </c>
      <c r="E94" s="2">
        <v>29</v>
      </c>
      <c r="F94" s="2">
        <v>44</v>
      </c>
      <c r="G94" s="2">
        <v>42</v>
      </c>
      <c r="H94" s="2">
        <v>31</v>
      </c>
      <c r="I94" s="2">
        <v>18</v>
      </c>
    </row>
    <row r="95" spans="2:9">
      <c r="B95" s="2" t="s">
        <v>335</v>
      </c>
      <c r="C95" s="2">
        <v>6</v>
      </c>
      <c r="D95" s="2">
        <v>1</v>
      </c>
      <c r="E95" s="2">
        <v>32</v>
      </c>
      <c r="F95" s="2">
        <v>37</v>
      </c>
      <c r="G95" s="2">
        <v>36</v>
      </c>
      <c r="H95" s="2">
        <v>36</v>
      </c>
      <c r="I95" s="2">
        <v>36</v>
      </c>
    </row>
    <row r="96" spans="2:9">
      <c r="B96" s="2" t="s">
        <v>336</v>
      </c>
      <c r="C96" s="2">
        <v>30</v>
      </c>
      <c r="D96" s="2">
        <v>4</v>
      </c>
      <c r="E96" s="2">
        <v>30</v>
      </c>
      <c r="F96" s="2">
        <v>54</v>
      </c>
      <c r="G96" s="2">
        <v>40</v>
      </c>
      <c r="H96" s="2">
        <v>34</v>
      </c>
      <c r="I96" s="2">
        <v>19</v>
      </c>
    </row>
    <row r="97" spans="2:9">
      <c r="B97" s="2" t="s">
        <v>337</v>
      </c>
      <c r="C97" s="2">
        <v>104</v>
      </c>
      <c r="D97" s="2">
        <v>12</v>
      </c>
      <c r="E97" s="2">
        <v>27</v>
      </c>
      <c r="F97" s="2">
        <v>44</v>
      </c>
      <c r="G97" s="2">
        <v>34</v>
      </c>
      <c r="H97" s="2">
        <v>28</v>
      </c>
      <c r="I97" s="2">
        <v>25</v>
      </c>
    </row>
    <row r="98" spans="2:9">
      <c r="B98" s="2" t="s">
        <v>338</v>
      </c>
      <c r="C98" s="2">
        <v>71</v>
      </c>
      <c r="D98" s="2">
        <v>8</v>
      </c>
      <c r="E98" s="2">
        <v>27</v>
      </c>
      <c r="F98" s="2">
        <v>41</v>
      </c>
      <c r="G98" s="2">
        <v>34</v>
      </c>
      <c r="H98" s="2">
        <v>29</v>
      </c>
      <c r="I98" s="2">
        <v>23</v>
      </c>
    </row>
    <row r="99" spans="2:9">
      <c r="B99" s="2" t="s">
        <v>339</v>
      </c>
      <c r="C99" s="2">
        <v>85</v>
      </c>
      <c r="D99" s="2">
        <v>10</v>
      </c>
      <c r="E99" s="2">
        <v>28</v>
      </c>
      <c r="F99" s="2">
        <v>42</v>
      </c>
      <c r="G99" s="2">
        <v>36</v>
      </c>
      <c r="H99" s="2">
        <v>31</v>
      </c>
      <c r="I99" s="2">
        <v>20</v>
      </c>
    </row>
    <row r="100" spans="2:9">
      <c r="B100" s="2" t="s">
        <v>340</v>
      </c>
      <c r="C100" s="2">
        <v>162</v>
      </c>
      <c r="D100" s="2">
        <v>19</v>
      </c>
      <c r="E100" s="2">
        <v>29</v>
      </c>
      <c r="F100" s="2">
        <v>39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133</v>
      </c>
      <c r="D101" s="2">
        <v>15</v>
      </c>
      <c r="E101" s="2">
        <v>27</v>
      </c>
      <c r="F101" s="2">
        <v>42</v>
      </c>
      <c r="G101" s="2">
        <v>34</v>
      </c>
      <c r="H101" s="2">
        <v>29</v>
      </c>
      <c r="I101" s="2">
        <v>24</v>
      </c>
    </row>
    <row r="102" spans="2:9">
      <c r="B102" s="2" t="s">
        <v>342</v>
      </c>
      <c r="C102" s="2">
        <v>112</v>
      </c>
      <c r="D102" s="2">
        <v>11</v>
      </c>
      <c r="E102" s="2">
        <v>24</v>
      </c>
      <c r="F102" s="2">
        <v>45</v>
      </c>
      <c r="G102" s="2">
        <v>33</v>
      </c>
      <c r="H102" s="2">
        <v>23</v>
      </c>
      <c r="I102" s="2">
        <v>19</v>
      </c>
    </row>
    <row r="103" spans="2:9">
      <c r="B103" s="2" t="s">
        <v>343</v>
      </c>
      <c r="C103" s="2">
        <v>171</v>
      </c>
      <c r="D103" s="2">
        <v>19</v>
      </c>
      <c r="E103" s="2">
        <v>26</v>
      </c>
      <c r="F103" s="2">
        <v>42</v>
      </c>
      <c r="G103" s="2">
        <v>34</v>
      </c>
      <c r="H103" s="2">
        <v>26</v>
      </c>
      <c r="I103" s="2">
        <v>24</v>
      </c>
    </row>
    <row r="104" spans="2:9">
      <c r="B104" s="2" t="s">
        <v>344</v>
      </c>
      <c r="C104" s="2">
        <v>170</v>
      </c>
      <c r="D104" s="2">
        <v>19</v>
      </c>
      <c r="E104" s="2">
        <v>27</v>
      </c>
      <c r="F104" s="2">
        <v>43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178</v>
      </c>
      <c r="D105" s="2">
        <v>21</v>
      </c>
      <c r="E105" s="2">
        <v>28</v>
      </c>
      <c r="F105" s="2">
        <v>53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139</v>
      </c>
      <c r="D106" s="2">
        <v>17</v>
      </c>
      <c r="E106" s="2">
        <v>30</v>
      </c>
      <c r="F106" s="2">
        <v>45</v>
      </c>
      <c r="G106" s="2">
        <v>36</v>
      </c>
      <c r="H106" s="2">
        <v>32</v>
      </c>
      <c r="I106" s="2">
        <v>29</v>
      </c>
    </row>
    <row r="107" spans="2:9">
      <c r="B107" s="2" t="s">
        <v>347</v>
      </c>
      <c r="C107" s="2">
        <v>185</v>
      </c>
      <c r="D107" s="2">
        <v>22</v>
      </c>
      <c r="E107" s="2">
        <v>28</v>
      </c>
      <c r="F107" s="2">
        <v>47</v>
      </c>
      <c r="G107" s="2">
        <v>36</v>
      </c>
      <c r="H107" s="2">
        <v>28</v>
      </c>
      <c r="I107" s="2">
        <v>24</v>
      </c>
    </row>
    <row r="108" spans="2:9">
      <c r="B108" s="2" t="s">
        <v>348</v>
      </c>
      <c r="C108" s="2">
        <v>108</v>
      </c>
      <c r="D108" s="2">
        <v>14</v>
      </c>
      <c r="E108" s="2">
        <v>30</v>
      </c>
      <c r="F108" s="2">
        <v>52</v>
      </c>
      <c r="G108" s="2">
        <v>35</v>
      </c>
      <c r="H108" s="2">
        <v>30</v>
      </c>
      <c r="I108" s="2">
        <v>27</v>
      </c>
    </row>
    <row r="109" spans="2:9">
      <c r="B109" s="2" t="s">
        <v>349</v>
      </c>
      <c r="C109" s="2">
        <v>67</v>
      </c>
      <c r="D109" s="2">
        <v>8</v>
      </c>
      <c r="E109" s="2">
        <v>28</v>
      </c>
      <c r="F109" s="2">
        <v>44</v>
      </c>
      <c r="G109" s="2">
        <v>37</v>
      </c>
      <c r="H109" s="2">
        <v>29</v>
      </c>
      <c r="I109" s="2">
        <v>23</v>
      </c>
    </row>
    <row r="110" spans="2:9">
      <c r="B110" s="2" t="s">
        <v>350</v>
      </c>
      <c r="C110" s="2">
        <v>61</v>
      </c>
      <c r="D110" s="2">
        <v>7</v>
      </c>
      <c r="E110" s="2">
        <v>29</v>
      </c>
      <c r="F110" s="2">
        <v>40</v>
      </c>
      <c r="G110" s="2">
        <v>37</v>
      </c>
      <c r="H110" s="2">
        <v>32</v>
      </c>
      <c r="I110" s="2">
        <v>24</v>
      </c>
    </row>
    <row r="111" spans="2:9">
      <c r="B111" s="2" t="s">
        <v>351</v>
      </c>
      <c r="C111" s="2">
        <v>42</v>
      </c>
      <c r="D111" s="2">
        <v>5</v>
      </c>
      <c r="E111" s="2">
        <v>29</v>
      </c>
      <c r="F111" s="2">
        <v>43</v>
      </c>
      <c r="G111" s="2">
        <v>39</v>
      </c>
      <c r="H111" s="2">
        <v>33</v>
      </c>
      <c r="I111" s="2">
        <v>18</v>
      </c>
    </row>
    <row r="112" spans="2:9">
      <c r="B112" s="2" t="s">
        <v>352</v>
      </c>
      <c r="C112" s="2">
        <v>11</v>
      </c>
      <c r="D112" s="2">
        <v>1</v>
      </c>
      <c r="E112" s="2">
        <v>32</v>
      </c>
      <c r="F112" s="2">
        <v>38</v>
      </c>
      <c r="G112" s="2">
        <v>36</v>
      </c>
      <c r="H112" s="2">
        <v>35</v>
      </c>
      <c r="I112" s="2">
        <v>34</v>
      </c>
    </row>
    <row r="113" spans="2:9">
      <c r="B113" s="2" t="s">
        <v>353</v>
      </c>
      <c r="C113" s="2">
        <v>13</v>
      </c>
      <c r="D113" s="2">
        <v>1</v>
      </c>
      <c r="E113" s="2">
        <v>25</v>
      </c>
      <c r="F113" s="2">
        <v>34</v>
      </c>
      <c r="G113" s="2">
        <v>33</v>
      </c>
      <c r="H113" s="2">
        <v>27</v>
      </c>
      <c r="I113" s="2">
        <v>26</v>
      </c>
    </row>
    <row r="114" spans="2:9">
      <c r="B114" s="2" t="s">
        <v>354</v>
      </c>
      <c r="C114" s="2">
        <v>20</v>
      </c>
      <c r="D114" s="2">
        <v>3</v>
      </c>
      <c r="E114" s="2">
        <v>32</v>
      </c>
      <c r="F114" s="2">
        <v>38</v>
      </c>
      <c r="G114" s="2">
        <v>36</v>
      </c>
      <c r="H114" s="2">
        <v>32</v>
      </c>
      <c r="I114" s="2">
        <v>32</v>
      </c>
    </row>
    <row r="115" spans="2:9">
      <c r="B115" s="2" t="s">
        <v>355</v>
      </c>
      <c r="C115" s="2">
        <v>9</v>
      </c>
      <c r="D115" s="2">
        <v>2</v>
      </c>
      <c r="E115" s="2">
        <v>41</v>
      </c>
      <c r="F115" s="2">
        <v>45</v>
      </c>
      <c r="G115" s="2">
        <v>44</v>
      </c>
      <c r="H115" s="2">
        <v>40</v>
      </c>
      <c r="I115" s="2">
        <v>39</v>
      </c>
    </row>
    <row r="116" spans="2:9">
      <c r="B116" s="2" t="s">
        <v>356</v>
      </c>
      <c r="C116" s="2">
        <v>5</v>
      </c>
      <c r="D116" s="2">
        <v>1</v>
      </c>
      <c r="E116" s="2">
        <v>27</v>
      </c>
      <c r="F116" s="2">
        <v>33</v>
      </c>
      <c r="G116" s="2">
        <v>31</v>
      </c>
      <c r="H116" s="2">
        <v>29</v>
      </c>
      <c r="I116" s="2">
        <v>24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30</v>
      </c>
      <c r="F119" s="2">
        <v>30</v>
      </c>
      <c r="G119" s="2">
        <v>30</v>
      </c>
      <c r="H119" s="2">
        <v>29</v>
      </c>
      <c r="I119" s="2">
        <v>29</v>
      </c>
    </row>
    <row r="120" spans="2:9">
      <c r="B120" s="2" t="s">
        <v>360</v>
      </c>
      <c r="C120" s="2">
        <v>4</v>
      </c>
      <c r="D120" s="2">
        <v>1</v>
      </c>
      <c r="E120" s="2">
        <v>40</v>
      </c>
      <c r="F120" s="2">
        <v>41</v>
      </c>
      <c r="G120" s="2">
        <v>41</v>
      </c>
      <c r="H120" s="2">
        <v>40</v>
      </c>
      <c r="I120" s="2">
        <v>40</v>
      </c>
    </row>
    <row r="121" spans="2:9">
      <c r="B121" s="2" t="s">
        <v>361</v>
      </c>
      <c r="C121" s="2">
        <v>32</v>
      </c>
      <c r="D121" s="2">
        <v>4</v>
      </c>
      <c r="E121" s="2">
        <v>31</v>
      </c>
      <c r="F121" s="2">
        <v>41</v>
      </c>
      <c r="G121" s="2">
        <v>36</v>
      </c>
      <c r="H121" s="2">
        <v>30</v>
      </c>
      <c r="I121" s="2">
        <v>27</v>
      </c>
    </row>
    <row r="122" spans="2:9">
      <c r="B122" s="2" t="s">
        <v>362</v>
      </c>
      <c r="C122" s="2">
        <v>52</v>
      </c>
      <c r="D122" s="2">
        <v>7</v>
      </c>
      <c r="E122" s="2">
        <v>32</v>
      </c>
      <c r="F122" s="2">
        <v>42</v>
      </c>
      <c r="G122" s="2">
        <v>40</v>
      </c>
      <c r="H122" s="2">
        <v>35</v>
      </c>
      <c r="I122" s="2">
        <v>25</v>
      </c>
    </row>
    <row r="123" spans="2:9">
      <c r="B123" s="2" t="s">
        <v>363</v>
      </c>
      <c r="C123" s="2">
        <v>78</v>
      </c>
      <c r="D123" s="2">
        <v>12</v>
      </c>
      <c r="E123" s="2">
        <v>35</v>
      </c>
      <c r="F123" s="2">
        <v>55</v>
      </c>
      <c r="G123" s="2">
        <v>44</v>
      </c>
      <c r="H123" s="2">
        <v>35</v>
      </c>
      <c r="I123" s="2">
        <v>31</v>
      </c>
    </row>
    <row r="124" spans="2:9">
      <c r="B124" s="2" t="s">
        <v>364</v>
      </c>
      <c r="C124" s="2">
        <v>64</v>
      </c>
      <c r="D124" s="2">
        <v>7</v>
      </c>
      <c r="E124" s="2">
        <v>28</v>
      </c>
      <c r="F124" s="2">
        <v>47</v>
      </c>
      <c r="G124" s="2">
        <v>36</v>
      </c>
      <c r="H124" s="2">
        <v>28</v>
      </c>
      <c r="I124" s="2">
        <v>26</v>
      </c>
    </row>
    <row r="125" spans="2:9">
      <c r="B125" s="2" t="s">
        <v>365</v>
      </c>
      <c r="C125" s="2">
        <v>149</v>
      </c>
      <c r="D125" s="2">
        <v>14</v>
      </c>
      <c r="E125" s="2">
        <v>23</v>
      </c>
      <c r="F125" s="2">
        <v>48</v>
      </c>
      <c r="G125" s="2">
        <v>35</v>
      </c>
      <c r="H125" s="2">
        <v>23</v>
      </c>
      <c r="I125" s="2">
        <v>14</v>
      </c>
    </row>
    <row r="126" spans="2:9">
      <c r="B126" s="2" t="s">
        <v>366</v>
      </c>
      <c r="C126" s="2">
        <v>145</v>
      </c>
      <c r="D126" s="2">
        <v>17</v>
      </c>
      <c r="E126" s="2">
        <v>28</v>
      </c>
      <c r="F126" s="2">
        <v>42</v>
      </c>
      <c r="G126" s="2">
        <v>37</v>
      </c>
      <c r="H126" s="2">
        <v>30</v>
      </c>
      <c r="I126" s="2">
        <v>23</v>
      </c>
    </row>
    <row r="127" spans="2:9">
      <c r="B127" s="2" t="s">
        <v>367</v>
      </c>
      <c r="C127" s="2">
        <v>149</v>
      </c>
      <c r="D127" s="2">
        <v>17</v>
      </c>
      <c r="E127" s="2">
        <v>28</v>
      </c>
      <c r="F127" s="2">
        <v>46</v>
      </c>
      <c r="G127" s="2">
        <v>36</v>
      </c>
      <c r="H127" s="2">
        <v>29</v>
      </c>
      <c r="I127" s="2">
        <v>25</v>
      </c>
    </row>
    <row r="128" spans="2:9">
      <c r="B128" s="2" t="s">
        <v>368</v>
      </c>
      <c r="C128" s="2">
        <v>158</v>
      </c>
      <c r="D128" s="2">
        <v>19</v>
      </c>
      <c r="E128" s="2">
        <v>29</v>
      </c>
      <c r="F128" s="2">
        <v>53</v>
      </c>
      <c r="G128" s="2">
        <v>37</v>
      </c>
      <c r="H128" s="2">
        <v>30</v>
      </c>
      <c r="I128" s="2">
        <v>23</v>
      </c>
    </row>
    <row r="129" spans="2:9">
      <c r="B129" s="2" t="s">
        <v>369</v>
      </c>
      <c r="C129" s="2">
        <v>149</v>
      </c>
      <c r="D129" s="2">
        <v>16</v>
      </c>
      <c r="E129" s="2">
        <v>26</v>
      </c>
      <c r="F129" s="2">
        <v>40</v>
      </c>
      <c r="G129" s="2">
        <v>35</v>
      </c>
      <c r="H129" s="2">
        <v>27</v>
      </c>
      <c r="I129" s="2">
        <v>23</v>
      </c>
    </row>
    <row r="130" spans="2:9">
      <c r="B130" s="2" t="s">
        <v>370</v>
      </c>
      <c r="C130" s="2">
        <v>140</v>
      </c>
      <c r="D130" s="2">
        <v>16</v>
      </c>
      <c r="E130" s="2">
        <v>27</v>
      </c>
      <c r="F130" s="2">
        <v>45</v>
      </c>
      <c r="G130" s="2">
        <v>34</v>
      </c>
      <c r="H130" s="2">
        <v>29</v>
      </c>
      <c r="I130" s="2">
        <v>23</v>
      </c>
    </row>
    <row r="131" spans="2:9">
      <c r="B131" s="2" t="s">
        <v>371</v>
      </c>
      <c r="C131" s="2">
        <v>130</v>
      </c>
      <c r="D131" s="2">
        <v>17</v>
      </c>
      <c r="E131" s="2">
        <v>31</v>
      </c>
      <c r="F131" s="2">
        <v>55</v>
      </c>
      <c r="G131" s="2">
        <v>39</v>
      </c>
      <c r="H131" s="2">
        <v>33</v>
      </c>
      <c r="I131" s="2">
        <v>27</v>
      </c>
    </row>
    <row r="132" spans="2:9">
      <c r="B132" s="2" t="s">
        <v>372</v>
      </c>
      <c r="C132" s="2">
        <v>65</v>
      </c>
      <c r="D132" s="2">
        <v>9</v>
      </c>
      <c r="E132" s="2">
        <v>32</v>
      </c>
      <c r="F132" s="2">
        <v>44</v>
      </c>
      <c r="G132" s="2">
        <v>40</v>
      </c>
      <c r="H132" s="2">
        <v>33</v>
      </c>
      <c r="I132" s="2">
        <v>30</v>
      </c>
    </row>
    <row r="133" spans="2:9">
      <c r="B133" s="2" t="s">
        <v>373</v>
      </c>
      <c r="C133" s="2">
        <v>60</v>
      </c>
      <c r="D133" s="2">
        <v>8</v>
      </c>
      <c r="E133" s="2">
        <v>33</v>
      </c>
      <c r="F133" s="2">
        <v>42</v>
      </c>
      <c r="G133" s="2">
        <v>37</v>
      </c>
      <c r="H133" s="2">
        <v>33</v>
      </c>
      <c r="I133" s="2">
        <v>32</v>
      </c>
    </row>
    <row r="134" spans="2:9">
      <c r="B134" s="2" t="s">
        <v>374</v>
      </c>
      <c r="C134" s="2">
        <v>41</v>
      </c>
      <c r="D134" s="2">
        <v>5</v>
      </c>
      <c r="E134" s="2">
        <v>28</v>
      </c>
      <c r="F134" s="2">
        <v>40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45</v>
      </c>
      <c r="D135" s="2">
        <v>6</v>
      </c>
      <c r="E135" s="2">
        <v>32</v>
      </c>
      <c r="F135" s="2">
        <v>43</v>
      </c>
      <c r="G135" s="2">
        <v>38</v>
      </c>
      <c r="H135" s="2">
        <v>36</v>
      </c>
      <c r="I135" s="2">
        <v>32</v>
      </c>
    </row>
    <row r="136" spans="2:9">
      <c r="B136" s="2" t="s">
        <v>376</v>
      </c>
      <c r="C136" s="2">
        <v>13</v>
      </c>
      <c r="D136" s="2">
        <v>1</v>
      </c>
      <c r="E136" s="2">
        <v>26</v>
      </c>
      <c r="F136" s="2">
        <v>33</v>
      </c>
      <c r="G136" s="2">
        <v>32</v>
      </c>
      <c r="H136" s="2">
        <v>23</v>
      </c>
      <c r="I136" s="2">
        <v>22</v>
      </c>
    </row>
    <row r="137" spans="2:9">
      <c r="B137" s="2" t="s">
        <v>377</v>
      </c>
      <c r="C137" s="2">
        <v>9</v>
      </c>
      <c r="D137" s="2">
        <v>1</v>
      </c>
      <c r="E137" s="2">
        <v>37</v>
      </c>
      <c r="F137" s="2">
        <v>67</v>
      </c>
      <c r="G137" s="2">
        <v>64</v>
      </c>
      <c r="H137" s="2">
        <v>30</v>
      </c>
      <c r="I137" s="2">
        <v>27</v>
      </c>
    </row>
    <row r="138" spans="2:9">
      <c r="B138" s="2" t="s">
        <v>378</v>
      </c>
      <c r="C138" s="2">
        <v>5</v>
      </c>
      <c r="D138" s="2">
        <v>1</v>
      </c>
      <c r="E138" s="2">
        <v>25</v>
      </c>
      <c r="F138" s="2">
        <v>26</v>
      </c>
      <c r="G138" s="2">
        <v>26</v>
      </c>
      <c r="H138" s="2">
        <v>26</v>
      </c>
      <c r="I138" s="2">
        <v>25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34</v>
      </c>
      <c r="F143" s="2">
        <v>40</v>
      </c>
      <c r="G143" s="2">
        <v>39</v>
      </c>
      <c r="H143" s="2">
        <v>38</v>
      </c>
      <c r="I143" s="2">
        <v>38</v>
      </c>
    </row>
    <row r="144" spans="2:9">
      <c r="B144" s="2" t="s">
        <v>384</v>
      </c>
      <c r="C144" s="2">
        <v>47</v>
      </c>
      <c r="D144" s="2">
        <v>7</v>
      </c>
      <c r="E144" s="2">
        <v>36</v>
      </c>
      <c r="F144" s="2">
        <v>49</v>
      </c>
      <c r="G144" s="2">
        <v>43</v>
      </c>
      <c r="H144" s="2">
        <v>38</v>
      </c>
      <c r="I144" s="2">
        <v>35</v>
      </c>
    </row>
    <row r="145" spans="2:9">
      <c r="B145" s="2" t="s">
        <v>385</v>
      </c>
      <c r="C145" s="2">
        <v>149</v>
      </c>
      <c r="D145" s="2">
        <v>16</v>
      </c>
      <c r="E145" s="2">
        <v>26</v>
      </c>
      <c r="F145" s="2">
        <v>44</v>
      </c>
      <c r="G145" s="2">
        <v>35</v>
      </c>
      <c r="H145" s="2">
        <v>25</v>
      </c>
      <c r="I145" s="2">
        <v>21</v>
      </c>
    </row>
    <row r="146" spans="2:9">
      <c r="B146" s="2" t="s">
        <v>386</v>
      </c>
      <c r="C146" s="2">
        <v>195</v>
      </c>
      <c r="D146" s="2">
        <v>21</v>
      </c>
      <c r="E146" s="2">
        <v>26</v>
      </c>
      <c r="F146" s="2">
        <v>40</v>
      </c>
      <c r="G146" s="2">
        <v>34</v>
      </c>
      <c r="H146" s="2">
        <v>27</v>
      </c>
      <c r="I146" s="2">
        <v>22</v>
      </c>
    </row>
    <row r="147" spans="2:9">
      <c r="B147" s="2" t="s">
        <v>387</v>
      </c>
      <c r="C147" s="2">
        <v>201</v>
      </c>
      <c r="D147" s="2">
        <v>21</v>
      </c>
      <c r="E147" s="2">
        <v>25</v>
      </c>
      <c r="F147" s="2">
        <v>42</v>
      </c>
      <c r="G147" s="2">
        <v>33</v>
      </c>
      <c r="H147" s="2">
        <v>26</v>
      </c>
      <c r="I147" s="2">
        <v>22</v>
      </c>
    </row>
    <row r="148" spans="2:9">
      <c r="B148" s="2" t="s">
        <v>388</v>
      </c>
      <c r="C148" s="2">
        <v>181</v>
      </c>
      <c r="D148" s="2">
        <v>19</v>
      </c>
      <c r="E148" s="2">
        <v>25</v>
      </c>
      <c r="F148" s="2">
        <v>41</v>
      </c>
      <c r="G148" s="2">
        <v>34</v>
      </c>
      <c r="H148" s="2">
        <v>28</v>
      </c>
      <c r="I148" s="2">
        <v>20</v>
      </c>
    </row>
    <row r="149" spans="2:9">
      <c r="B149" s="2" t="s">
        <v>389</v>
      </c>
      <c r="C149" s="2">
        <v>197</v>
      </c>
      <c r="D149" s="2">
        <v>20</v>
      </c>
      <c r="E149" s="2">
        <v>24</v>
      </c>
      <c r="F149" s="2">
        <v>39</v>
      </c>
      <c r="G149" s="2">
        <v>33</v>
      </c>
      <c r="H149" s="2">
        <v>25</v>
      </c>
      <c r="I149" s="2">
        <v>19</v>
      </c>
    </row>
    <row r="150" spans="2:9">
      <c r="B150" s="2" t="s">
        <v>390</v>
      </c>
      <c r="C150" s="2">
        <v>116</v>
      </c>
      <c r="D150" s="2">
        <v>12</v>
      </c>
      <c r="E150" s="2">
        <v>25</v>
      </c>
      <c r="F150" s="2">
        <v>34</v>
      </c>
      <c r="G150" s="2">
        <v>32</v>
      </c>
      <c r="H150" s="2">
        <v>26</v>
      </c>
      <c r="I150" s="2">
        <v>24</v>
      </c>
    </row>
    <row r="151" spans="2:9">
      <c r="B151" s="2" t="s">
        <v>391</v>
      </c>
      <c r="C151" s="2">
        <v>152</v>
      </c>
      <c r="D151" s="2">
        <v>18</v>
      </c>
      <c r="E151" s="2">
        <v>28</v>
      </c>
      <c r="F151" s="2">
        <v>44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162</v>
      </c>
      <c r="D152" s="2">
        <v>20</v>
      </c>
      <c r="E152" s="2">
        <v>29</v>
      </c>
      <c r="F152" s="2">
        <v>49</v>
      </c>
      <c r="G152" s="2">
        <v>39</v>
      </c>
      <c r="H152" s="2">
        <v>31</v>
      </c>
      <c r="I152" s="2">
        <v>27</v>
      </c>
    </row>
    <row r="153" spans="2:9">
      <c r="B153" s="2" t="s">
        <v>393</v>
      </c>
      <c r="C153" s="2">
        <v>278</v>
      </c>
      <c r="D153" s="2">
        <v>33</v>
      </c>
      <c r="E153" s="2">
        <v>28</v>
      </c>
      <c r="F153" s="2">
        <v>50</v>
      </c>
      <c r="G153" s="2">
        <v>36</v>
      </c>
      <c r="H153" s="2">
        <v>29</v>
      </c>
      <c r="I153" s="2">
        <v>25</v>
      </c>
    </row>
    <row r="154" spans="2:9">
      <c r="B154" s="2" t="s">
        <v>394</v>
      </c>
      <c r="C154" s="2">
        <v>176</v>
      </c>
      <c r="D154" s="2">
        <v>21</v>
      </c>
      <c r="E154" s="2">
        <v>29</v>
      </c>
      <c r="F154" s="2">
        <v>47</v>
      </c>
      <c r="G154" s="2">
        <v>37</v>
      </c>
      <c r="H154" s="2">
        <v>30</v>
      </c>
      <c r="I154" s="2">
        <v>25</v>
      </c>
    </row>
    <row r="155" spans="2:9">
      <c r="B155" s="2" t="s">
        <v>395</v>
      </c>
      <c r="C155" s="2">
        <v>161</v>
      </c>
      <c r="D155" s="2">
        <v>20</v>
      </c>
      <c r="E155" s="2">
        <v>30</v>
      </c>
      <c r="F155" s="2">
        <v>45</v>
      </c>
      <c r="G155" s="2">
        <v>37</v>
      </c>
      <c r="H155" s="2">
        <v>31</v>
      </c>
      <c r="I155" s="2">
        <v>25</v>
      </c>
    </row>
    <row r="156" spans="2:9">
      <c r="B156" s="2" t="s">
        <v>396</v>
      </c>
      <c r="C156" s="2">
        <v>132</v>
      </c>
      <c r="D156" s="2">
        <v>15</v>
      </c>
      <c r="E156" s="2">
        <v>27</v>
      </c>
      <c r="F156" s="2">
        <v>41</v>
      </c>
      <c r="G156" s="2">
        <v>36</v>
      </c>
      <c r="H156" s="2">
        <v>28</v>
      </c>
      <c r="I156" s="2">
        <v>22</v>
      </c>
    </row>
    <row r="157" spans="2:9">
      <c r="B157" s="2" t="s">
        <v>397</v>
      </c>
      <c r="C157" s="2">
        <v>24</v>
      </c>
      <c r="D157" s="2">
        <v>3</v>
      </c>
      <c r="E157" s="2">
        <v>33</v>
      </c>
      <c r="F157" s="2">
        <v>39</v>
      </c>
      <c r="G157" s="2">
        <v>37</v>
      </c>
      <c r="H157" s="2">
        <v>35</v>
      </c>
      <c r="I157" s="2">
        <v>34</v>
      </c>
    </row>
    <row r="158" spans="2:9">
      <c r="B158" s="2" t="s">
        <v>398</v>
      </c>
      <c r="C158" s="2">
        <v>36</v>
      </c>
      <c r="D158" s="2">
        <v>5</v>
      </c>
      <c r="E158" s="2">
        <v>31</v>
      </c>
      <c r="F158" s="2">
        <v>49</v>
      </c>
      <c r="G158" s="2">
        <v>40</v>
      </c>
      <c r="H158" s="2">
        <v>31</v>
      </c>
      <c r="I158" s="2">
        <v>29</v>
      </c>
    </row>
    <row r="159" spans="2:9">
      <c r="B159" s="2" t="s">
        <v>399</v>
      </c>
      <c r="C159" s="2">
        <v>17</v>
      </c>
      <c r="D159" s="2">
        <v>2</v>
      </c>
      <c r="E159" s="2">
        <v>30</v>
      </c>
      <c r="F159" s="2">
        <v>50</v>
      </c>
      <c r="G159" s="2">
        <v>36</v>
      </c>
      <c r="H159" s="2">
        <v>31</v>
      </c>
      <c r="I159" s="2">
        <v>25</v>
      </c>
    </row>
    <row r="160" spans="2:9">
      <c r="B160" s="2" t="s">
        <v>400</v>
      </c>
      <c r="C160" s="2">
        <v>16</v>
      </c>
      <c r="D160" s="2">
        <v>2</v>
      </c>
      <c r="E160" s="2">
        <v>25</v>
      </c>
      <c r="F160" s="2">
        <v>28</v>
      </c>
      <c r="G160" s="2">
        <v>28</v>
      </c>
      <c r="H160" s="2">
        <v>26</v>
      </c>
      <c r="I160" s="2">
        <v>25</v>
      </c>
    </row>
    <row r="161" spans="2:9">
      <c r="B161" s="2" t="s">
        <v>401</v>
      </c>
      <c r="C161" s="2">
        <v>5</v>
      </c>
      <c r="D161" s="2">
        <v>1</v>
      </c>
      <c r="E161" s="2">
        <v>34</v>
      </c>
      <c r="F161" s="2">
        <v>35</v>
      </c>
      <c r="G161" s="2">
        <v>34</v>
      </c>
      <c r="H161" s="2">
        <v>34</v>
      </c>
      <c r="I161" s="2">
        <v>34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41</v>
      </c>
      <c r="D168" s="2">
        <v>5</v>
      </c>
      <c r="E168" s="2">
        <v>29</v>
      </c>
      <c r="F168" s="2">
        <v>43</v>
      </c>
      <c r="G168" s="2">
        <v>39</v>
      </c>
      <c r="H168" s="2">
        <v>30</v>
      </c>
      <c r="I168" s="2">
        <v>27</v>
      </c>
    </row>
    <row r="169" spans="2:9">
      <c r="B169" s="2" t="s">
        <v>409</v>
      </c>
      <c r="C169" s="2">
        <v>17</v>
      </c>
      <c r="D169" s="2">
        <v>2</v>
      </c>
      <c r="E169" s="2">
        <v>25</v>
      </c>
      <c r="F169" s="2">
        <v>37</v>
      </c>
      <c r="G169" s="2">
        <v>34</v>
      </c>
      <c r="H169" s="2">
        <v>25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1309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2246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3376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3464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1744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462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14306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1309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2246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3376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3464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1744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462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14306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8</v>
      </c>
      <c r="D5" s="31">
        <v>11</v>
      </c>
      <c r="E5" s="31">
        <v>14</v>
      </c>
      <c r="F5" s="31">
        <v>20</v>
      </c>
      <c r="G5" s="31">
        <v>14</v>
      </c>
      <c r="H5" s="31">
        <v>11</v>
      </c>
      <c r="I5" s="31">
        <v>3</v>
      </c>
      <c r="J5" s="31">
        <v>0</v>
      </c>
      <c r="K5" s="31">
        <v>0</v>
      </c>
      <c r="W5" s="31">
        <v>81</v>
      </c>
      <c r="X5" s="30">
        <v>9</v>
      </c>
      <c r="Y5" s="31">
        <v>27</v>
      </c>
      <c r="Z5" s="31">
        <v>41</v>
      </c>
      <c r="AA5" s="31">
        <v>36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168</v>
      </c>
      <c r="D6" s="31">
        <v>188</v>
      </c>
      <c r="E6" s="31">
        <v>339</v>
      </c>
      <c r="F6" s="31">
        <v>429</v>
      </c>
      <c r="G6" s="31">
        <v>376</v>
      </c>
      <c r="H6" s="31">
        <v>215</v>
      </c>
      <c r="I6" s="31">
        <v>46</v>
      </c>
      <c r="J6" s="31">
        <v>6</v>
      </c>
      <c r="K6" s="31">
        <v>1</v>
      </c>
      <c r="W6" s="31">
        <v>1768</v>
      </c>
      <c r="X6" s="30">
        <v>5</v>
      </c>
      <c r="Y6" s="31">
        <v>27</v>
      </c>
      <c r="Z6" s="31">
        <v>58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50</v>
      </c>
      <c r="D7" s="31">
        <v>58</v>
      </c>
      <c r="E7" s="31">
        <v>91</v>
      </c>
      <c r="F7" s="31">
        <v>135</v>
      </c>
      <c r="G7" s="31">
        <v>128</v>
      </c>
      <c r="H7" s="31">
        <v>70</v>
      </c>
      <c r="I7" s="31">
        <v>12</v>
      </c>
      <c r="J7" s="31">
        <v>3</v>
      </c>
      <c r="K7" s="31">
        <v>0</v>
      </c>
      <c r="W7" s="31">
        <v>547</v>
      </c>
      <c r="X7" s="30">
        <v>5</v>
      </c>
      <c r="Y7" s="31">
        <v>27</v>
      </c>
      <c r="Z7" s="31">
        <v>46</v>
      </c>
      <c r="AA7" s="31">
        <v>36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26</v>
      </c>
      <c r="D8" s="31">
        <v>29</v>
      </c>
      <c r="E8" s="31">
        <v>15</v>
      </c>
      <c r="F8" s="31">
        <v>36</v>
      </c>
      <c r="G8" s="31">
        <v>31</v>
      </c>
      <c r="H8" s="31">
        <v>13</v>
      </c>
      <c r="I8" s="31">
        <v>8</v>
      </c>
      <c r="J8" s="31">
        <v>2</v>
      </c>
      <c r="K8" s="31">
        <v>0</v>
      </c>
      <c r="W8" s="31">
        <v>160</v>
      </c>
      <c r="X8" s="30">
        <v>5</v>
      </c>
      <c r="Y8" s="31">
        <v>26</v>
      </c>
      <c r="Z8" s="31">
        <v>47</v>
      </c>
      <c r="AA8" s="31">
        <v>35</v>
      </c>
      <c r="AB8" s="31">
        <v>11</v>
      </c>
      <c r="AC8" s="28"/>
    </row>
    <row r="9" spans="1:29" ht="21">
      <c r="A9" s="3" t="s">
        <v>1</v>
      </c>
      <c r="B9" s="32" t="s">
        <v>440</v>
      </c>
      <c r="C9" s="33">
        <v>183</v>
      </c>
      <c r="D9" s="34">
        <v>212</v>
      </c>
      <c r="E9" s="34">
        <v>348</v>
      </c>
      <c r="F9" s="34">
        <v>440</v>
      </c>
      <c r="G9" s="34">
        <v>388</v>
      </c>
      <c r="H9" s="34">
        <v>224</v>
      </c>
      <c r="I9" s="34">
        <v>54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1858</v>
      </c>
      <c r="X9" s="33">
        <v>5</v>
      </c>
      <c r="Y9" s="34">
        <v>27</v>
      </c>
      <c r="Z9" s="34">
        <v>58</v>
      </c>
      <c r="AA9" s="34">
        <v>36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64</v>
      </c>
      <c r="D12" s="31">
        <v>75</v>
      </c>
      <c r="E12" s="31">
        <v>79</v>
      </c>
      <c r="F12" s="31">
        <v>132</v>
      </c>
      <c r="G12" s="31">
        <v>145</v>
      </c>
      <c r="H12" s="31">
        <v>69</v>
      </c>
      <c r="I12" s="31">
        <v>16</v>
      </c>
      <c r="J12" s="31">
        <v>2</v>
      </c>
      <c r="K12" s="31">
        <v>0</v>
      </c>
      <c r="W12" s="31">
        <v>582</v>
      </c>
      <c r="X12" s="30">
        <v>5</v>
      </c>
      <c r="Y12" s="31">
        <v>27</v>
      </c>
      <c r="Z12" s="31">
        <v>47</v>
      </c>
      <c r="AA12" s="31">
        <v>35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177</v>
      </c>
      <c r="D13" s="31">
        <v>240</v>
      </c>
      <c r="E13" s="31">
        <v>330</v>
      </c>
      <c r="F13" s="31">
        <v>581</v>
      </c>
      <c r="G13" s="31">
        <v>558</v>
      </c>
      <c r="H13" s="31">
        <v>224</v>
      </c>
      <c r="I13" s="31">
        <v>60</v>
      </c>
      <c r="J13" s="31">
        <v>13</v>
      </c>
      <c r="K13" s="31">
        <v>3</v>
      </c>
      <c r="W13" s="31">
        <v>2186</v>
      </c>
      <c r="X13" s="30">
        <v>5</v>
      </c>
      <c r="Y13" s="31">
        <v>28</v>
      </c>
      <c r="Z13" s="31">
        <v>52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24</v>
      </c>
      <c r="D14" s="31">
        <v>44</v>
      </c>
      <c r="E14" s="31">
        <v>81</v>
      </c>
      <c r="F14" s="31">
        <v>123</v>
      </c>
      <c r="G14" s="31">
        <v>132</v>
      </c>
      <c r="H14" s="31">
        <v>86</v>
      </c>
      <c r="I14" s="31">
        <v>33</v>
      </c>
      <c r="J14" s="31">
        <v>9</v>
      </c>
      <c r="K14" s="31">
        <v>1</v>
      </c>
      <c r="W14" s="31">
        <v>533</v>
      </c>
      <c r="X14" s="30">
        <v>9</v>
      </c>
      <c r="Y14" s="31">
        <v>30</v>
      </c>
      <c r="Z14" s="31">
        <v>52</v>
      </c>
      <c r="AA14" s="31">
        <v>38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15</v>
      </c>
      <c r="D15" s="31">
        <v>16</v>
      </c>
      <c r="E15" s="31">
        <v>21</v>
      </c>
      <c r="F15" s="31">
        <v>65</v>
      </c>
      <c r="G15" s="31">
        <v>28</v>
      </c>
      <c r="H15" s="31">
        <v>17</v>
      </c>
      <c r="I15" s="31">
        <v>6</v>
      </c>
      <c r="J15" s="31">
        <v>0</v>
      </c>
      <c r="K15" s="31">
        <v>0</v>
      </c>
      <c r="W15" s="31">
        <v>168</v>
      </c>
      <c r="X15" s="30">
        <v>5</v>
      </c>
      <c r="Y15" s="31">
        <v>27</v>
      </c>
      <c r="Z15" s="31">
        <v>44</v>
      </c>
      <c r="AA15" s="31">
        <v>35</v>
      </c>
      <c r="AB15" s="31">
        <v>16</v>
      </c>
      <c r="AC15" s="28"/>
    </row>
    <row r="16" spans="1:29" ht="21">
      <c r="A16" s="3" t="s">
        <v>2</v>
      </c>
      <c r="B16" s="32" t="s">
        <v>440</v>
      </c>
      <c r="C16" s="33">
        <v>197</v>
      </c>
      <c r="D16" s="34">
        <v>245</v>
      </c>
      <c r="E16" s="34">
        <v>348</v>
      </c>
      <c r="F16" s="34">
        <v>624</v>
      </c>
      <c r="G16" s="34">
        <v>576</v>
      </c>
      <c r="H16" s="34">
        <v>247</v>
      </c>
      <c r="I16" s="34">
        <v>71</v>
      </c>
      <c r="J16" s="34">
        <v>14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2325</v>
      </c>
      <c r="X16" s="33">
        <v>5</v>
      </c>
      <c r="Y16" s="34">
        <v>28</v>
      </c>
      <c r="Z16" s="34">
        <v>52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82</v>
      </c>
      <c r="D19" s="31">
        <v>108</v>
      </c>
      <c r="E19" s="31">
        <v>116</v>
      </c>
      <c r="F19" s="31">
        <v>157</v>
      </c>
      <c r="G19" s="31">
        <v>83</v>
      </c>
      <c r="H19" s="31">
        <v>58</v>
      </c>
      <c r="I19" s="31">
        <v>17</v>
      </c>
      <c r="J19" s="31">
        <v>5</v>
      </c>
      <c r="K19" s="31">
        <v>0</v>
      </c>
      <c r="W19" s="31">
        <v>626</v>
      </c>
      <c r="X19" s="30">
        <v>5</v>
      </c>
      <c r="Y19" s="31">
        <v>25</v>
      </c>
      <c r="Z19" s="31">
        <v>48</v>
      </c>
      <c r="AA19" s="31">
        <v>35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242</v>
      </c>
      <c r="D20" s="31">
        <v>267</v>
      </c>
      <c r="E20" s="31">
        <v>352</v>
      </c>
      <c r="F20" s="31">
        <v>539</v>
      </c>
      <c r="G20" s="31">
        <v>506</v>
      </c>
      <c r="H20" s="31">
        <v>247</v>
      </c>
      <c r="I20" s="31">
        <v>69</v>
      </c>
      <c r="J20" s="31">
        <v>12</v>
      </c>
      <c r="K20" s="31">
        <v>0</v>
      </c>
      <c r="W20" s="31">
        <v>2234</v>
      </c>
      <c r="X20" s="30">
        <v>5</v>
      </c>
      <c r="Y20" s="31">
        <v>27</v>
      </c>
      <c r="Z20" s="31">
        <v>49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36</v>
      </c>
      <c r="D21" s="31">
        <v>45</v>
      </c>
      <c r="E21" s="31">
        <v>59</v>
      </c>
      <c r="F21" s="31">
        <v>127</v>
      </c>
      <c r="G21" s="31">
        <v>150</v>
      </c>
      <c r="H21" s="31">
        <v>45</v>
      </c>
      <c r="I21" s="31">
        <v>23</v>
      </c>
      <c r="J21" s="31">
        <v>6</v>
      </c>
      <c r="K21" s="31">
        <v>0</v>
      </c>
      <c r="W21" s="31">
        <v>491</v>
      </c>
      <c r="X21" s="30">
        <v>5</v>
      </c>
      <c r="Y21" s="31">
        <v>29</v>
      </c>
      <c r="Z21" s="31">
        <v>49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7</v>
      </c>
      <c r="D22" s="31">
        <v>11</v>
      </c>
      <c r="E22" s="31">
        <v>29</v>
      </c>
      <c r="F22" s="31">
        <v>35</v>
      </c>
      <c r="G22" s="31">
        <v>21</v>
      </c>
      <c r="H22" s="31">
        <v>16</v>
      </c>
      <c r="I22" s="31">
        <v>0</v>
      </c>
      <c r="J22" s="31">
        <v>4</v>
      </c>
      <c r="K22" s="31">
        <v>0</v>
      </c>
      <c r="W22" s="31">
        <v>123</v>
      </c>
      <c r="X22" s="30">
        <v>5</v>
      </c>
      <c r="Y22" s="31">
        <v>28</v>
      </c>
      <c r="Z22" s="31">
        <v>49</v>
      </c>
      <c r="AA22" s="31">
        <v>36</v>
      </c>
      <c r="AB22" s="31">
        <v>16</v>
      </c>
      <c r="AC22" s="28"/>
    </row>
    <row r="23" spans="1:29" ht="21">
      <c r="A23" s="3" t="s">
        <v>3</v>
      </c>
      <c r="B23" s="32" t="s">
        <v>440</v>
      </c>
      <c r="C23" s="33">
        <v>249</v>
      </c>
      <c r="D23" s="34">
        <v>291</v>
      </c>
      <c r="E23" s="34">
        <v>378</v>
      </c>
      <c r="F23" s="34">
        <v>573</v>
      </c>
      <c r="G23" s="34">
        <v>529</v>
      </c>
      <c r="H23" s="34">
        <v>263</v>
      </c>
      <c r="I23" s="34">
        <v>72</v>
      </c>
      <c r="J23" s="34">
        <v>17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2372</v>
      </c>
      <c r="X23" s="33">
        <v>5</v>
      </c>
      <c r="Y23" s="34">
        <v>27</v>
      </c>
      <c r="Z23" s="34">
        <v>49</v>
      </c>
      <c r="AA23" s="34">
        <v>35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61</v>
      </c>
      <c r="D26" s="31">
        <v>62</v>
      </c>
      <c r="E26" s="31">
        <v>62</v>
      </c>
      <c r="F26" s="31">
        <v>54</v>
      </c>
      <c r="G26" s="31">
        <v>112</v>
      </c>
      <c r="H26" s="31">
        <v>49</v>
      </c>
      <c r="I26" s="31">
        <v>17</v>
      </c>
      <c r="J26" s="31">
        <v>5</v>
      </c>
      <c r="K26" s="31">
        <v>1</v>
      </c>
      <c r="W26" s="31">
        <v>423</v>
      </c>
      <c r="X26" s="30">
        <v>8</v>
      </c>
      <c r="Y26" s="31">
        <v>27</v>
      </c>
      <c r="Z26" s="31">
        <v>54</v>
      </c>
      <c r="AA26" s="31">
        <v>36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207</v>
      </c>
      <c r="D27" s="31">
        <v>197</v>
      </c>
      <c r="E27" s="31">
        <v>259</v>
      </c>
      <c r="F27" s="31">
        <v>366</v>
      </c>
      <c r="G27" s="31">
        <v>523</v>
      </c>
      <c r="H27" s="31">
        <v>280</v>
      </c>
      <c r="I27" s="31">
        <v>62</v>
      </c>
      <c r="J27" s="31">
        <v>13</v>
      </c>
      <c r="K27" s="31">
        <v>1</v>
      </c>
      <c r="W27" s="31">
        <v>1908</v>
      </c>
      <c r="X27" s="30">
        <v>5</v>
      </c>
      <c r="Y27" s="31">
        <v>28</v>
      </c>
      <c r="Z27" s="31">
        <v>54</v>
      </c>
      <c r="AA27" s="31">
        <v>36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28</v>
      </c>
      <c r="D28" s="31">
        <v>26</v>
      </c>
      <c r="E28" s="31">
        <v>60</v>
      </c>
      <c r="F28" s="31">
        <v>104</v>
      </c>
      <c r="G28" s="31">
        <v>175</v>
      </c>
      <c r="H28" s="31">
        <v>94</v>
      </c>
      <c r="I28" s="31">
        <v>21</v>
      </c>
      <c r="J28" s="31">
        <v>4</v>
      </c>
      <c r="K28" s="31">
        <v>0</v>
      </c>
      <c r="W28" s="31">
        <v>512</v>
      </c>
      <c r="X28" s="30">
        <v>5</v>
      </c>
      <c r="Y28" s="31">
        <v>30</v>
      </c>
      <c r="Z28" s="31">
        <v>48</v>
      </c>
      <c r="AA28" s="31">
        <v>37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10</v>
      </c>
      <c r="D29" s="31">
        <v>10</v>
      </c>
      <c r="E29" s="31">
        <v>20</v>
      </c>
      <c r="F29" s="31">
        <v>44</v>
      </c>
      <c r="G29" s="31">
        <v>42</v>
      </c>
      <c r="H29" s="31">
        <v>17</v>
      </c>
      <c r="I29" s="31">
        <v>4</v>
      </c>
      <c r="J29" s="31">
        <v>0</v>
      </c>
      <c r="K29" s="31">
        <v>0</v>
      </c>
      <c r="W29" s="31">
        <v>147</v>
      </c>
      <c r="X29" s="30">
        <v>9</v>
      </c>
      <c r="Y29" s="31">
        <v>29</v>
      </c>
      <c r="Z29" s="31">
        <v>44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440</v>
      </c>
      <c r="C30" s="33">
        <v>223</v>
      </c>
      <c r="D30" s="34">
        <v>206</v>
      </c>
      <c r="E30" s="34">
        <v>273</v>
      </c>
      <c r="F30" s="34">
        <v>403</v>
      </c>
      <c r="G30" s="34">
        <v>562</v>
      </c>
      <c r="H30" s="34">
        <v>299</v>
      </c>
      <c r="I30" s="34">
        <v>70</v>
      </c>
      <c r="J30" s="34">
        <v>13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2050</v>
      </c>
      <c r="X30" s="33">
        <v>5</v>
      </c>
      <c r="Y30" s="34">
        <v>28</v>
      </c>
      <c r="Z30" s="34">
        <v>54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22</v>
      </c>
      <c r="D33" s="31">
        <v>58</v>
      </c>
      <c r="E33" s="31">
        <v>30</v>
      </c>
      <c r="F33" s="31">
        <v>69</v>
      </c>
      <c r="G33" s="31">
        <v>82</v>
      </c>
      <c r="H33" s="31">
        <v>34</v>
      </c>
      <c r="I33" s="31">
        <v>13</v>
      </c>
      <c r="J33" s="31">
        <v>0</v>
      </c>
      <c r="K33" s="31">
        <v>4</v>
      </c>
      <c r="W33" s="31">
        <v>312</v>
      </c>
      <c r="X33" s="30">
        <v>5</v>
      </c>
      <c r="Y33" s="31">
        <v>28</v>
      </c>
      <c r="Z33" s="31">
        <v>54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103</v>
      </c>
      <c r="D34" s="31">
        <v>216</v>
      </c>
      <c r="E34" s="31">
        <v>283</v>
      </c>
      <c r="F34" s="31">
        <v>463</v>
      </c>
      <c r="G34" s="31">
        <v>459</v>
      </c>
      <c r="H34" s="31">
        <v>176</v>
      </c>
      <c r="I34" s="31">
        <v>39</v>
      </c>
      <c r="J34" s="31">
        <v>4</v>
      </c>
      <c r="K34" s="31">
        <v>3</v>
      </c>
      <c r="W34" s="31">
        <v>1746</v>
      </c>
      <c r="X34" s="30">
        <v>5</v>
      </c>
      <c r="Y34" s="31">
        <v>28</v>
      </c>
      <c r="Z34" s="31">
        <v>53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438</v>
      </c>
      <c r="C35" s="30">
        <v>15</v>
      </c>
      <c r="D35" s="31">
        <v>56</v>
      </c>
      <c r="E35" s="31">
        <v>75</v>
      </c>
      <c r="F35" s="31">
        <v>119</v>
      </c>
      <c r="G35" s="31">
        <v>153</v>
      </c>
      <c r="H35" s="31">
        <v>58</v>
      </c>
      <c r="I35" s="31">
        <v>18</v>
      </c>
      <c r="J35" s="31">
        <v>3</v>
      </c>
      <c r="K35" s="31">
        <v>2</v>
      </c>
      <c r="W35" s="31">
        <v>499</v>
      </c>
      <c r="X35" s="30">
        <v>5</v>
      </c>
      <c r="Y35" s="31">
        <v>29</v>
      </c>
      <c r="Z35" s="31">
        <v>52</v>
      </c>
      <c r="AA35" s="31">
        <v>36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11</v>
      </c>
      <c r="D36" s="31">
        <v>16</v>
      </c>
      <c r="E36" s="31">
        <v>23</v>
      </c>
      <c r="F36" s="31">
        <v>14</v>
      </c>
      <c r="G36" s="31">
        <v>43</v>
      </c>
      <c r="H36" s="31">
        <v>37</v>
      </c>
      <c r="I36" s="31">
        <v>3</v>
      </c>
      <c r="J36" s="31">
        <v>0</v>
      </c>
      <c r="K36" s="31">
        <v>0</v>
      </c>
      <c r="W36" s="31">
        <v>147</v>
      </c>
      <c r="X36" s="30">
        <v>6</v>
      </c>
      <c r="Y36" s="31">
        <v>29</v>
      </c>
      <c r="Z36" s="31">
        <v>43</v>
      </c>
      <c r="AA36" s="31">
        <v>38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120</v>
      </c>
      <c r="D37" s="34">
        <v>233</v>
      </c>
      <c r="E37" s="34">
        <v>292</v>
      </c>
      <c r="F37" s="34">
        <v>474</v>
      </c>
      <c r="G37" s="34">
        <v>498</v>
      </c>
      <c r="H37" s="34">
        <v>210</v>
      </c>
      <c r="I37" s="34">
        <v>46</v>
      </c>
      <c r="J37" s="34">
        <v>4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1884</v>
      </c>
      <c r="X37" s="33">
        <v>5</v>
      </c>
      <c r="Y37" s="34">
        <v>28</v>
      </c>
      <c r="Z37" s="34">
        <v>54</v>
      </c>
      <c r="AA37" s="34">
        <v>35</v>
      </c>
      <c r="AB37" s="34">
        <v>17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436</v>
      </c>
      <c r="C40" s="30">
        <v>2</v>
      </c>
      <c r="D40" s="31">
        <v>10</v>
      </c>
      <c r="E40" s="31">
        <v>16</v>
      </c>
      <c r="F40" s="31">
        <v>33</v>
      </c>
      <c r="G40" s="31">
        <v>45</v>
      </c>
      <c r="H40" s="31">
        <v>48</v>
      </c>
      <c r="I40" s="31">
        <v>25</v>
      </c>
      <c r="J40" s="31">
        <v>3</v>
      </c>
      <c r="K40" s="31">
        <v>4</v>
      </c>
      <c r="W40" s="31">
        <v>186</v>
      </c>
      <c r="X40" s="30">
        <v>5</v>
      </c>
      <c r="Y40" s="31">
        <v>34</v>
      </c>
      <c r="Z40" s="31">
        <v>55</v>
      </c>
      <c r="AA40" s="31">
        <v>41</v>
      </c>
      <c r="AB40" s="31">
        <v>23</v>
      </c>
      <c r="AC40" s="28"/>
    </row>
    <row r="41" spans="1:29" ht="21">
      <c r="A41" s="3" t="s">
        <v>33</v>
      </c>
      <c r="B41" s="29" t="s">
        <v>437</v>
      </c>
      <c r="C41" s="30">
        <v>122</v>
      </c>
      <c r="D41" s="31">
        <v>126</v>
      </c>
      <c r="E41" s="31">
        <v>219</v>
      </c>
      <c r="F41" s="31">
        <v>274</v>
      </c>
      <c r="G41" s="31">
        <v>367</v>
      </c>
      <c r="H41" s="31">
        <v>203</v>
      </c>
      <c r="I41" s="31">
        <v>70</v>
      </c>
      <c r="J41" s="31">
        <v>19</v>
      </c>
      <c r="K41" s="31">
        <v>12</v>
      </c>
      <c r="W41" s="31">
        <v>1412</v>
      </c>
      <c r="X41" s="30">
        <v>5</v>
      </c>
      <c r="Y41" s="31">
        <v>29</v>
      </c>
      <c r="Z41" s="31">
        <v>55</v>
      </c>
      <c r="AA41" s="31">
        <v>37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438</v>
      </c>
      <c r="C42" s="30">
        <v>20</v>
      </c>
      <c r="D42" s="31">
        <v>28</v>
      </c>
      <c r="E42" s="31">
        <v>56</v>
      </c>
      <c r="F42" s="31">
        <v>61</v>
      </c>
      <c r="G42" s="31">
        <v>143</v>
      </c>
      <c r="H42" s="31">
        <v>55</v>
      </c>
      <c r="I42" s="31">
        <v>24</v>
      </c>
      <c r="J42" s="31">
        <v>4</v>
      </c>
      <c r="K42" s="31">
        <v>4</v>
      </c>
      <c r="W42" s="31">
        <v>395</v>
      </c>
      <c r="X42" s="30">
        <v>5</v>
      </c>
      <c r="Y42" s="31">
        <v>30</v>
      </c>
      <c r="Z42" s="31">
        <v>55</v>
      </c>
      <c r="AA42" s="31">
        <v>38</v>
      </c>
      <c r="AB42" s="31">
        <v>20</v>
      </c>
      <c r="AC42" s="28"/>
    </row>
    <row r="43" spans="1:29" ht="21">
      <c r="A43" s="3" t="s">
        <v>34</v>
      </c>
      <c r="B43" s="29" t="s">
        <v>439</v>
      </c>
      <c r="C43" s="30">
        <v>1</v>
      </c>
      <c r="D43" s="31">
        <v>7</v>
      </c>
      <c r="E43" s="31">
        <v>25</v>
      </c>
      <c r="F43" s="31">
        <v>25</v>
      </c>
      <c r="G43" s="31">
        <v>24</v>
      </c>
      <c r="H43" s="31">
        <v>27</v>
      </c>
      <c r="I43" s="31">
        <v>2</v>
      </c>
      <c r="J43" s="31">
        <v>0</v>
      </c>
      <c r="K43" s="31">
        <v>2</v>
      </c>
      <c r="W43" s="31">
        <v>113</v>
      </c>
      <c r="X43" s="30">
        <v>11</v>
      </c>
      <c r="Y43" s="31">
        <v>30</v>
      </c>
      <c r="Z43" s="31">
        <v>67</v>
      </c>
      <c r="AA43" s="31">
        <v>38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440</v>
      </c>
      <c r="C44" s="33">
        <v>123</v>
      </c>
      <c r="D44" s="34">
        <v>132</v>
      </c>
      <c r="E44" s="34">
        <v>233</v>
      </c>
      <c r="F44" s="34">
        <v>292</v>
      </c>
      <c r="G44" s="34">
        <v>385</v>
      </c>
      <c r="H44" s="34">
        <v>233</v>
      </c>
      <c r="I44" s="34">
        <v>77</v>
      </c>
      <c r="J44" s="34">
        <v>19</v>
      </c>
      <c r="K44" s="34">
        <v>14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1508</v>
      </c>
      <c r="X44" s="33">
        <v>5</v>
      </c>
      <c r="Y44" s="34">
        <v>29</v>
      </c>
      <c r="Z44" s="34">
        <v>67</v>
      </c>
      <c r="AA44" s="34">
        <v>38</v>
      </c>
      <c r="AB44" s="34">
        <v>17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237</v>
      </c>
      <c r="AB46" s="27" t="s">
        <v>240</v>
      </c>
      <c r="AC46" s="28"/>
    </row>
    <row r="47" spans="1:29" ht="21">
      <c r="B47" s="29" t="s">
        <v>436</v>
      </c>
      <c r="C47" s="30">
        <v>55</v>
      </c>
      <c r="D47" s="31">
        <v>97</v>
      </c>
      <c r="E47" s="31">
        <v>106</v>
      </c>
      <c r="F47" s="31">
        <v>136</v>
      </c>
      <c r="G47" s="31">
        <v>120</v>
      </c>
      <c r="H47" s="31">
        <v>59</v>
      </c>
      <c r="I47" s="31">
        <v>22</v>
      </c>
      <c r="J47" s="31">
        <v>3</v>
      </c>
      <c r="K47" s="31">
        <v>0</v>
      </c>
      <c r="W47" s="31">
        <v>598</v>
      </c>
      <c r="X47" s="30">
        <v>5</v>
      </c>
      <c r="Y47" s="31">
        <v>27</v>
      </c>
      <c r="Z47" s="31">
        <v>49</v>
      </c>
      <c r="AA47" s="31">
        <v>35</v>
      </c>
      <c r="AB47" s="31">
        <v>16</v>
      </c>
      <c r="AC47" s="28"/>
    </row>
    <row r="48" spans="1:29" ht="21">
      <c r="B48" s="29" t="s">
        <v>437</v>
      </c>
      <c r="C48" s="30">
        <v>205</v>
      </c>
      <c r="D48" s="31">
        <v>259</v>
      </c>
      <c r="E48" s="31">
        <v>355</v>
      </c>
      <c r="F48" s="31">
        <v>541</v>
      </c>
      <c r="G48" s="31">
        <v>497</v>
      </c>
      <c r="H48" s="31">
        <v>241</v>
      </c>
      <c r="I48" s="31">
        <v>51</v>
      </c>
      <c r="J48" s="31">
        <v>11</v>
      </c>
      <c r="K48" s="31">
        <v>0</v>
      </c>
      <c r="W48" s="31">
        <v>2160</v>
      </c>
      <c r="X48" s="30">
        <v>5</v>
      </c>
      <c r="Y48" s="31">
        <v>27</v>
      </c>
      <c r="Z48" s="31">
        <v>50</v>
      </c>
      <c r="AA48" s="31">
        <v>35</v>
      </c>
      <c r="AB48" s="31">
        <v>16</v>
      </c>
      <c r="AC48" s="28"/>
    </row>
    <row r="49" spans="2:29" ht="21">
      <c r="B49" s="29" t="s">
        <v>438</v>
      </c>
      <c r="C49" s="30">
        <v>32</v>
      </c>
      <c r="D49" s="31">
        <v>55</v>
      </c>
      <c r="E49" s="31">
        <v>76</v>
      </c>
      <c r="F49" s="31">
        <v>94</v>
      </c>
      <c r="G49" s="31">
        <v>117</v>
      </c>
      <c r="H49" s="31">
        <v>97</v>
      </c>
      <c r="I49" s="31">
        <v>20</v>
      </c>
      <c r="J49" s="31">
        <v>2</v>
      </c>
      <c r="K49" s="31">
        <v>0</v>
      </c>
      <c r="W49" s="31">
        <v>493</v>
      </c>
      <c r="X49" s="30">
        <v>5</v>
      </c>
      <c r="Y49" s="31">
        <v>29</v>
      </c>
      <c r="Z49" s="31">
        <v>47</v>
      </c>
      <c r="AA49" s="31">
        <v>37</v>
      </c>
      <c r="AB49" s="31">
        <v>18</v>
      </c>
      <c r="AC49" s="28"/>
    </row>
    <row r="50" spans="2:29" ht="21">
      <c r="B50" s="29" t="s">
        <v>439</v>
      </c>
      <c r="C50" s="30">
        <v>3</v>
      </c>
      <c r="D50" s="31">
        <v>2</v>
      </c>
      <c r="E50" s="31">
        <v>18</v>
      </c>
      <c r="F50" s="31">
        <v>14</v>
      </c>
      <c r="G50" s="31">
        <v>26</v>
      </c>
      <c r="H50" s="31">
        <v>4</v>
      </c>
      <c r="I50" s="31">
        <v>4</v>
      </c>
      <c r="J50" s="31">
        <v>3</v>
      </c>
      <c r="K50" s="31">
        <v>0</v>
      </c>
      <c r="W50" s="31">
        <v>74</v>
      </c>
      <c r="X50" s="30">
        <v>5</v>
      </c>
      <c r="Y50" s="31">
        <v>30</v>
      </c>
      <c r="Z50" s="31">
        <v>50</v>
      </c>
      <c r="AA50" s="31">
        <v>35</v>
      </c>
      <c r="AB50" s="31">
        <v>22</v>
      </c>
      <c r="AC50" s="28"/>
    </row>
    <row r="51" spans="2:29" ht="15" customHeight="1">
      <c r="B51" s="32" t="s">
        <v>440</v>
      </c>
      <c r="C51" s="33">
        <v>210</v>
      </c>
      <c r="D51" s="34">
        <v>263</v>
      </c>
      <c r="E51" s="34">
        <v>367</v>
      </c>
      <c r="F51" s="34">
        <v>552</v>
      </c>
      <c r="G51" s="34">
        <v>516</v>
      </c>
      <c r="H51" s="34">
        <v>262</v>
      </c>
      <c r="I51" s="34">
        <v>66</v>
      </c>
      <c r="J51" s="34">
        <v>15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2251</v>
      </c>
      <c r="X51" s="33">
        <v>5</v>
      </c>
      <c r="Y51" s="34">
        <v>27</v>
      </c>
      <c r="Z51" s="34">
        <v>50</v>
      </c>
      <c r="AA51" s="34">
        <v>36</v>
      </c>
      <c r="AB51" s="34">
        <v>16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237</v>
      </c>
      <c r="AB53" s="27" t="s">
        <v>240</v>
      </c>
      <c r="AC53" s="28"/>
    </row>
    <row r="54" spans="2:29" ht="21">
      <c r="B54" s="29" t="s">
        <v>436</v>
      </c>
      <c r="C54" s="30">
        <v>4</v>
      </c>
      <c r="D54" s="31">
        <v>7</v>
      </c>
      <c r="E54" s="31">
        <v>7</v>
      </c>
      <c r="F54" s="31">
        <v>18</v>
      </c>
      <c r="G54" s="31">
        <v>10</v>
      </c>
      <c r="H54" s="31">
        <v>6</v>
      </c>
      <c r="I54" s="31">
        <v>6</v>
      </c>
      <c r="J54" s="31">
        <v>0</v>
      </c>
      <c r="K54" s="31">
        <v>0</v>
      </c>
      <c r="W54" s="31">
        <v>58</v>
      </c>
      <c r="X54" s="30">
        <v>10</v>
      </c>
      <c r="Y54" s="31">
        <v>28</v>
      </c>
      <c r="Z54" s="31">
        <v>43</v>
      </c>
      <c r="AA54" s="31">
        <v>37</v>
      </c>
      <c r="AB54" s="31">
        <v>17</v>
      </c>
      <c r="AC54" s="28"/>
    </row>
    <row r="55" spans="2:29" ht="21">
      <c r="B55" s="29" t="s">
        <v>437</v>
      </c>
      <c r="C55" s="30">
        <v>0</v>
      </c>
      <c r="D55" s="31">
        <v>4</v>
      </c>
      <c r="E55" s="31">
        <v>5</v>
      </c>
      <c r="F55" s="31">
        <v>4</v>
      </c>
      <c r="G55" s="31">
        <v>2</v>
      </c>
      <c r="H55" s="31">
        <v>2</v>
      </c>
      <c r="I55" s="31">
        <v>0</v>
      </c>
      <c r="J55" s="31">
        <v>0</v>
      </c>
      <c r="K55" s="31">
        <v>0</v>
      </c>
      <c r="W55" s="31">
        <v>17</v>
      </c>
      <c r="X55" s="30">
        <v>17</v>
      </c>
      <c r="Y55" s="31">
        <v>25</v>
      </c>
      <c r="Z55" s="31">
        <v>37</v>
      </c>
      <c r="AA55" s="31">
        <v>34</v>
      </c>
      <c r="AB55" s="31">
        <v>18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4</v>
      </c>
      <c r="D58" s="34">
        <v>7</v>
      </c>
      <c r="E58" s="34">
        <v>7</v>
      </c>
      <c r="F58" s="34">
        <v>18</v>
      </c>
      <c r="G58" s="34">
        <v>10</v>
      </c>
      <c r="H58" s="34">
        <v>6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</v>
      </c>
      <c r="X58" s="33">
        <v>10</v>
      </c>
      <c r="Y58" s="34">
        <v>28</v>
      </c>
      <c r="Z58" s="34">
        <v>43</v>
      </c>
      <c r="AA58" s="34">
        <v>37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29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29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28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27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40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39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37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37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37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35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33</v>
      </c>
      <c r="D13" s="2" t="s">
        <v>449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31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32</v>
      </c>
      <c r="D25" s="2" t="s">
        <v>449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32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29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19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26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29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30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18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16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484</v>
      </c>
      <c r="C38" s="2">
        <v>16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30</v>
      </c>
      <c r="D39" s="2" t="s">
        <v>449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32</v>
      </c>
      <c r="D40" s="2" t="s">
        <v>449</v>
      </c>
      <c r="E40" s="2"/>
      <c r="F40" s="2"/>
      <c r="G40" s="2"/>
      <c r="H40" s="2"/>
    </row>
    <row r="41" spans="1:8">
      <c r="A41" s="3" t="s">
        <v>33</v>
      </c>
      <c r="B41" s="2" t="s">
        <v>487</v>
      </c>
      <c r="C41" s="2">
        <v>35</v>
      </c>
      <c r="D41" s="2" t="s">
        <v>449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36</v>
      </c>
      <c r="D42" s="2" t="s">
        <v>449</v>
      </c>
      <c r="E42" s="2"/>
      <c r="F42" s="2"/>
      <c r="G42" s="2"/>
      <c r="H42" s="2"/>
    </row>
    <row r="43" spans="1:8">
      <c r="A43" s="3" t="s">
        <v>34</v>
      </c>
      <c r="B43" s="2" t="s">
        <v>489</v>
      </c>
      <c r="C43" s="2">
        <v>36</v>
      </c>
      <c r="D43" s="2" t="s">
        <v>449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30</v>
      </c>
      <c r="D44" s="2" t="s">
        <v>449</v>
      </c>
      <c r="E44" s="2"/>
      <c r="F44" s="2"/>
      <c r="G44" s="2"/>
      <c r="H44" s="2"/>
    </row>
    <row r="45" spans="1:8">
      <c r="B45" s="2" t="s">
        <v>491</v>
      </c>
      <c r="C45" s="2">
        <v>24</v>
      </c>
      <c r="D45" s="2" t="s">
        <v>449</v>
      </c>
      <c r="E45" s="2"/>
      <c r="F45" s="2"/>
      <c r="G45" s="2"/>
      <c r="H45" s="2"/>
    </row>
    <row r="46" spans="1:8">
      <c r="B46" s="2" t="s">
        <v>492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35</v>
      </c>
      <c r="D57" s="2" t="s">
        <v>449</v>
      </c>
      <c r="E57" s="2"/>
      <c r="F57" s="2"/>
      <c r="G57" s="2"/>
      <c r="H57" s="2"/>
    </row>
    <row r="58" spans="2:8">
      <c r="B58" s="2" t="s">
        <v>504</v>
      </c>
      <c r="C58" s="2">
        <v>32</v>
      </c>
      <c r="D58" s="2" t="s">
        <v>449</v>
      </c>
      <c r="E58" s="2"/>
      <c r="F58" s="2"/>
      <c r="G58" s="2"/>
      <c r="H58" s="2"/>
    </row>
    <row r="59" spans="2:8">
      <c r="B59" s="2" t="s">
        <v>505</v>
      </c>
      <c r="C59" s="2">
        <v>34</v>
      </c>
      <c r="D59" s="2" t="s">
        <v>449</v>
      </c>
      <c r="E59" s="2"/>
      <c r="F59" s="2"/>
      <c r="G59" s="2"/>
      <c r="H59" s="2"/>
    </row>
    <row r="60" spans="2:8">
      <c r="B60" s="2" t="s">
        <v>506</v>
      </c>
      <c r="C60" s="2">
        <v>31</v>
      </c>
      <c r="D60" s="2" t="s">
        <v>449</v>
      </c>
      <c r="E60" s="2"/>
      <c r="F60" s="2"/>
      <c r="G60" s="2"/>
      <c r="H60" s="2"/>
    </row>
    <row r="61" spans="2:8">
      <c r="B61" s="2" t="s">
        <v>507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16</v>
      </c>
      <c r="D67" s="2" t="s">
        <v>449</v>
      </c>
      <c r="E67" s="2"/>
      <c r="F67" s="2"/>
      <c r="G67" s="2"/>
      <c r="H67" s="2"/>
    </row>
    <row r="68" spans="2:8">
      <c r="B68" s="2" t="s">
        <v>514</v>
      </c>
      <c r="C68" s="2">
        <v>16</v>
      </c>
      <c r="D68" s="2" t="s">
        <v>449</v>
      </c>
      <c r="E68" s="2"/>
      <c r="F68" s="2"/>
      <c r="G68" s="2"/>
      <c r="H68" s="2"/>
    </row>
    <row r="69" spans="2:8">
      <c r="B69" s="2" t="s">
        <v>515</v>
      </c>
      <c r="C69" s="2">
        <v>17</v>
      </c>
      <c r="D69" s="2" t="s">
        <v>449</v>
      </c>
      <c r="E69" s="2"/>
      <c r="F69" s="2"/>
      <c r="G69" s="2"/>
      <c r="H69" s="2"/>
    </row>
    <row r="70" spans="2:8">
      <c r="B70" s="2" t="s">
        <v>516</v>
      </c>
      <c r="C70" s="2">
        <v>17</v>
      </c>
      <c r="D70" s="2" t="s">
        <v>449</v>
      </c>
      <c r="E70" s="2"/>
      <c r="F70" s="2"/>
      <c r="G70" s="2"/>
      <c r="H70" s="2"/>
    </row>
    <row r="71" spans="2:8">
      <c r="B71" s="2" t="s">
        <v>517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36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18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21</v>
      </c>
      <c r="D83" s="2" t="s">
        <v>449</v>
      </c>
      <c r="E83" s="2"/>
      <c r="F83" s="2"/>
      <c r="G83" s="2"/>
      <c r="H83" s="2"/>
    </row>
    <row r="84" spans="2:8">
      <c r="B84" s="2" t="s">
        <v>530</v>
      </c>
      <c r="C84" s="2">
        <v>21</v>
      </c>
      <c r="D84" s="2" t="s">
        <v>449</v>
      </c>
      <c r="E84" s="2"/>
      <c r="F84" s="2"/>
      <c r="G84" s="2"/>
      <c r="H84" s="2"/>
    </row>
    <row r="85" spans="2:8">
      <c r="B85" s="2" t="s">
        <v>531</v>
      </c>
      <c r="C85" s="2">
        <v>21</v>
      </c>
      <c r="D85" s="2" t="s">
        <v>449</v>
      </c>
      <c r="E85" s="2"/>
      <c r="F85" s="2"/>
      <c r="G85" s="2"/>
      <c r="H85" s="2"/>
    </row>
    <row r="86" spans="2:8">
      <c r="B86" s="2" t="s">
        <v>532</v>
      </c>
      <c r="C86" s="2">
        <v>20</v>
      </c>
      <c r="D86" s="2" t="s">
        <v>449</v>
      </c>
      <c r="E86" s="2"/>
      <c r="F86" s="2"/>
      <c r="G86" s="2"/>
      <c r="H86" s="2"/>
    </row>
    <row r="87" spans="2:8">
      <c r="B87" s="2" t="s">
        <v>533</v>
      </c>
      <c r="C87" s="2">
        <v>9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9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9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9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11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7</v>
      </c>
      <c r="D92" s="2" t="s">
        <v>449</v>
      </c>
      <c r="E92" s="2"/>
      <c r="F92" s="2"/>
      <c r="G92" s="2"/>
      <c r="H92" s="2"/>
    </row>
    <row r="93" spans="2:8">
      <c r="B93" s="2" t="s">
        <v>539</v>
      </c>
      <c r="C93" s="2">
        <v>18</v>
      </c>
      <c r="D93" s="2" t="s">
        <v>449</v>
      </c>
      <c r="E93" s="2"/>
      <c r="F93" s="2"/>
      <c r="G93" s="2"/>
      <c r="H93" s="2"/>
    </row>
    <row r="94" spans="2:8">
      <c r="B94" s="2" t="s">
        <v>540</v>
      </c>
      <c r="C94" s="2">
        <v>27</v>
      </c>
      <c r="D94" s="2" t="s">
        <v>449</v>
      </c>
      <c r="E94" s="2"/>
      <c r="F94" s="2"/>
      <c r="G94" s="2"/>
      <c r="H94" s="2"/>
    </row>
    <row r="95" spans="2:8">
      <c r="B95" s="2" t="s">
        <v>541</v>
      </c>
      <c r="C95" s="2">
        <v>30</v>
      </c>
      <c r="D95" s="2" t="s">
        <v>449</v>
      </c>
      <c r="E95" s="2"/>
      <c r="F95" s="2"/>
      <c r="G95" s="2"/>
      <c r="H95" s="2"/>
    </row>
    <row r="96" spans="2:8">
      <c r="B96" s="2" t="s">
        <v>542</v>
      </c>
      <c r="C96" s="2">
        <v>31</v>
      </c>
      <c r="D96" s="2" t="s">
        <v>449</v>
      </c>
      <c r="E96" s="2"/>
      <c r="F96" s="2"/>
      <c r="G96" s="2"/>
      <c r="H96" s="2"/>
    </row>
    <row r="97" spans="2:8">
      <c r="B97" s="2" t="s">
        <v>543</v>
      </c>
      <c r="C97" s="2">
        <v>33</v>
      </c>
      <c r="D97" s="2" t="s">
        <v>449</v>
      </c>
      <c r="E97" s="2"/>
      <c r="F97" s="2"/>
      <c r="G97" s="2"/>
      <c r="H97" s="2"/>
    </row>
    <row r="98" spans="2:8">
      <c r="B98" s="2" t="s">
        <v>544</v>
      </c>
      <c r="C98" s="2">
        <v>33</v>
      </c>
      <c r="D98" s="2" t="s">
        <v>449</v>
      </c>
      <c r="E98" s="2"/>
      <c r="F98" s="2"/>
      <c r="G98" s="2"/>
      <c r="H98" s="2"/>
    </row>
    <row r="99" spans="2:8">
      <c r="B99" s="2" t="s">
        <v>545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41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40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41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11</v>
      </c>
      <c r="D108" s="2" t="s">
        <v>449</v>
      </c>
      <c r="E108" s="2"/>
      <c r="F108" s="2"/>
      <c r="G108" s="2"/>
      <c r="H108" s="2"/>
    </row>
    <row r="109" spans="2:8">
      <c r="B109" s="2" t="s">
        <v>555</v>
      </c>
      <c r="C109" s="2">
        <v>11</v>
      </c>
      <c r="D109" s="2" t="s">
        <v>449</v>
      </c>
      <c r="E109" s="2"/>
      <c r="F109" s="2"/>
      <c r="G109" s="2"/>
      <c r="H109" s="2"/>
    </row>
    <row r="110" spans="2:8">
      <c r="B110" s="2" t="s">
        <v>556</v>
      </c>
      <c r="C110" s="2">
        <v>11</v>
      </c>
      <c r="D110" s="2" t="s">
        <v>449</v>
      </c>
      <c r="E110" s="2"/>
      <c r="F110" s="2"/>
      <c r="G110" s="2"/>
      <c r="H110" s="2"/>
    </row>
    <row r="111" spans="2:8">
      <c r="B111" s="2" t="s">
        <v>557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12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35</v>
      </c>
      <c r="D125" s="2" t="s">
        <v>449</v>
      </c>
      <c r="E125" s="2"/>
      <c r="F125" s="2"/>
      <c r="G125" s="2"/>
      <c r="H125" s="2"/>
    </row>
    <row r="126" spans="2:8">
      <c r="B126" s="2" t="s">
        <v>572</v>
      </c>
      <c r="C126" s="2">
        <v>33</v>
      </c>
      <c r="D126" s="2" t="s">
        <v>449</v>
      </c>
      <c r="E126" s="2"/>
      <c r="F126" s="2"/>
      <c r="G126" s="2"/>
      <c r="H126" s="2"/>
    </row>
    <row r="127" spans="2:8">
      <c r="B127" s="2" t="s">
        <v>573</v>
      </c>
      <c r="C127" s="2">
        <v>32</v>
      </c>
      <c r="D127" s="2" t="s">
        <v>449</v>
      </c>
      <c r="E127" s="2"/>
      <c r="F127" s="2"/>
      <c r="G127" s="2"/>
      <c r="H127" s="2"/>
    </row>
    <row r="128" spans="2:8">
      <c r="B128" s="2" t="s">
        <v>574</v>
      </c>
      <c r="C128" s="2">
        <v>32</v>
      </c>
      <c r="D128" s="2" t="s">
        <v>449</v>
      </c>
      <c r="E128" s="2"/>
      <c r="F128" s="2"/>
      <c r="G128" s="2"/>
      <c r="H128" s="2"/>
    </row>
    <row r="129" spans="2:8">
      <c r="B129" s="2" t="s">
        <v>575</v>
      </c>
      <c r="C129" s="2">
        <v>33</v>
      </c>
      <c r="D129" s="2" t="s">
        <v>449</v>
      </c>
      <c r="E129" s="2"/>
      <c r="F129" s="2"/>
      <c r="G129" s="2"/>
      <c r="H129" s="2"/>
    </row>
    <row r="130" spans="2:8">
      <c r="B130" s="2" t="s">
        <v>576</v>
      </c>
      <c r="C130" s="2">
        <v>31</v>
      </c>
      <c r="D130" s="2" t="s">
        <v>449</v>
      </c>
      <c r="E130" s="2"/>
      <c r="F130" s="2"/>
      <c r="G130" s="2"/>
      <c r="H130" s="2"/>
    </row>
    <row r="131" spans="2:8">
      <c r="B131" s="2" t="s">
        <v>577</v>
      </c>
      <c r="C131" s="2">
        <v>5</v>
      </c>
      <c r="D131" s="2" t="s">
        <v>449</v>
      </c>
      <c r="E131" s="2"/>
      <c r="F131" s="2"/>
      <c r="G131" s="2"/>
      <c r="H131" s="2"/>
    </row>
    <row r="132" spans="2:8">
      <c r="B132" s="2" t="s">
        <v>578</v>
      </c>
      <c r="C132" s="2">
        <v>26</v>
      </c>
      <c r="D132" s="2" t="s">
        <v>449</v>
      </c>
      <c r="E132" s="2"/>
      <c r="F132" s="2"/>
      <c r="G132" s="2"/>
      <c r="H132" s="2"/>
    </row>
    <row r="133" spans="2:8">
      <c r="B133" s="2" t="s">
        <v>579</v>
      </c>
      <c r="C133" s="2">
        <v>31</v>
      </c>
      <c r="D133" s="2" t="s">
        <v>449</v>
      </c>
      <c r="E133" s="2"/>
      <c r="F133" s="2"/>
      <c r="G133" s="2"/>
      <c r="H133" s="2"/>
    </row>
    <row r="134" spans="2:8">
      <c r="B134" s="2" t="s">
        <v>580</v>
      </c>
      <c r="C134" s="2">
        <v>31</v>
      </c>
      <c r="D134" s="2" t="s">
        <v>449</v>
      </c>
      <c r="E134" s="2"/>
      <c r="F134" s="2"/>
      <c r="G134" s="2"/>
      <c r="H134" s="2"/>
    </row>
    <row r="135" spans="2:8">
      <c r="B135" s="2" t="s">
        <v>581</v>
      </c>
      <c r="C135" s="2">
        <v>31</v>
      </c>
      <c r="D135" s="2" t="s">
        <v>449</v>
      </c>
      <c r="E135" s="2"/>
      <c r="F135" s="2"/>
      <c r="G135" s="2"/>
      <c r="H135" s="2"/>
    </row>
    <row r="136" spans="2:8">
      <c r="B136" s="2" t="s">
        <v>582</v>
      </c>
      <c r="C136" s="2">
        <v>5</v>
      </c>
      <c r="D136" s="2" t="s">
        <v>449</v>
      </c>
      <c r="E136" s="2"/>
      <c r="F136" s="2"/>
      <c r="G136" s="2"/>
      <c r="H136" s="2"/>
    </row>
    <row r="137" spans="2:8">
      <c r="B137" s="2" t="s">
        <v>583</v>
      </c>
      <c r="C137" s="2">
        <v>33</v>
      </c>
      <c r="D137" s="2" t="s">
        <v>449</v>
      </c>
      <c r="E137" s="2"/>
      <c r="F137" s="2"/>
      <c r="G137" s="2"/>
      <c r="H137" s="2"/>
    </row>
    <row r="138" spans="2:8">
      <c r="B138" s="2" t="s">
        <v>584</v>
      </c>
      <c r="C138" s="2">
        <v>34</v>
      </c>
      <c r="D138" s="2" t="s">
        <v>449</v>
      </c>
      <c r="E138" s="2"/>
      <c r="F138" s="2"/>
      <c r="G138" s="2"/>
      <c r="H138" s="2"/>
    </row>
    <row r="139" spans="2:8">
      <c r="B139" s="2" t="s">
        <v>585</v>
      </c>
      <c r="C139" s="2">
        <v>33</v>
      </c>
      <c r="D139" s="2" t="s">
        <v>449</v>
      </c>
      <c r="E139" s="2"/>
      <c r="F139" s="2"/>
      <c r="G139" s="2"/>
      <c r="H139" s="2"/>
    </row>
    <row r="140" spans="2:8">
      <c r="B140" s="2" t="s">
        <v>586</v>
      </c>
      <c r="C140" s="2">
        <v>33</v>
      </c>
      <c r="D140" s="2" t="s">
        <v>449</v>
      </c>
      <c r="E140" s="2"/>
      <c r="F140" s="2"/>
      <c r="G140" s="2"/>
      <c r="H140" s="2"/>
    </row>
    <row r="141" spans="2:8">
      <c r="B141" s="2" t="s">
        <v>587</v>
      </c>
      <c r="C141" s="2">
        <v>33</v>
      </c>
      <c r="D141" s="2" t="s">
        <v>449</v>
      </c>
      <c r="E141" s="2"/>
      <c r="F141" s="2"/>
      <c r="G141" s="2"/>
      <c r="H141" s="2"/>
    </row>
    <row r="142" spans="2:8">
      <c r="B142" s="2" t="s">
        <v>588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14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25</v>
      </c>
      <c r="D149" s="2" t="s">
        <v>449</v>
      </c>
      <c r="E149" s="2"/>
      <c r="F149" s="2"/>
      <c r="G149" s="2"/>
      <c r="H149" s="2"/>
    </row>
    <row r="150" spans="2:8">
      <c r="B150" s="2" t="s">
        <v>596</v>
      </c>
      <c r="C150" s="2">
        <v>26</v>
      </c>
      <c r="D150" s="2" t="s">
        <v>449</v>
      </c>
      <c r="E150" s="2"/>
      <c r="F150" s="2"/>
      <c r="G150" s="2"/>
      <c r="H150" s="2"/>
    </row>
    <row r="151" spans="2:8">
      <c r="B151" s="2" t="s">
        <v>597</v>
      </c>
      <c r="C151" s="2">
        <v>28</v>
      </c>
      <c r="D151" s="2" t="s">
        <v>449</v>
      </c>
      <c r="E151" s="2"/>
      <c r="F151" s="2"/>
      <c r="G151" s="2"/>
      <c r="H151" s="2"/>
    </row>
    <row r="152" spans="2:8">
      <c r="B152" s="2" t="s">
        <v>598</v>
      </c>
      <c r="C152" s="2">
        <v>27</v>
      </c>
      <c r="D152" s="2" t="s">
        <v>449</v>
      </c>
      <c r="E152" s="2"/>
      <c r="F152" s="2"/>
      <c r="G152" s="2"/>
      <c r="H152" s="2"/>
    </row>
    <row r="153" spans="2:8">
      <c r="B153" s="2" t="s">
        <v>599</v>
      </c>
      <c r="C153" s="2">
        <v>29</v>
      </c>
      <c r="D153" s="2" t="s">
        <v>449</v>
      </c>
      <c r="E153" s="2"/>
      <c r="F153" s="2"/>
      <c r="G153" s="2"/>
      <c r="H153" s="2"/>
    </row>
    <row r="154" spans="2:8">
      <c r="B154" s="2" t="s">
        <v>600</v>
      </c>
      <c r="C154" s="2">
        <v>32</v>
      </c>
      <c r="D154" s="2" t="s">
        <v>449</v>
      </c>
      <c r="E154" s="2"/>
      <c r="F154" s="2"/>
      <c r="G154" s="2"/>
      <c r="H154" s="2"/>
    </row>
    <row r="155" spans="2:8">
      <c r="B155" s="2" t="s">
        <v>601</v>
      </c>
      <c r="C155" s="2">
        <v>25</v>
      </c>
      <c r="D155" s="2" t="s">
        <v>449</v>
      </c>
      <c r="E155" s="2"/>
      <c r="F155" s="2"/>
      <c r="G155" s="2"/>
      <c r="H155" s="2"/>
    </row>
    <row r="156" spans="2:8">
      <c r="B156" s="2" t="s">
        <v>602</v>
      </c>
      <c r="C156" s="2">
        <v>29</v>
      </c>
      <c r="D156" s="2" t="s">
        <v>449</v>
      </c>
      <c r="E156" s="2"/>
      <c r="F156" s="2"/>
      <c r="G156" s="2"/>
      <c r="H156" s="2"/>
    </row>
    <row r="157" spans="2:8">
      <c r="B157" s="2" t="s">
        <v>603</v>
      </c>
      <c r="C157" s="2">
        <v>30</v>
      </c>
      <c r="D157" s="2" t="s">
        <v>449</v>
      </c>
      <c r="E157" s="2"/>
      <c r="F157" s="2"/>
      <c r="G157" s="2"/>
      <c r="H157" s="2"/>
    </row>
    <row r="158" spans="2:8">
      <c r="B158" s="2" t="s">
        <v>604</v>
      </c>
      <c r="C158" s="2">
        <v>30</v>
      </c>
      <c r="D158" s="2" t="s">
        <v>449</v>
      </c>
      <c r="E158" s="2"/>
      <c r="F158" s="2"/>
      <c r="G158" s="2"/>
      <c r="H158" s="2"/>
    </row>
    <row r="159" spans="2:8">
      <c r="B159" s="2" t="s">
        <v>605</v>
      </c>
      <c r="C159" s="2">
        <v>24</v>
      </c>
      <c r="D159" s="2" t="s">
        <v>449</v>
      </c>
      <c r="E159" s="2"/>
      <c r="F159" s="2"/>
      <c r="G159" s="2"/>
      <c r="H159" s="2"/>
    </row>
    <row r="160" spans="2:8">
      <c r="B160" s="2" t="s">
        <v>606</v>
      </c>
      <c r="C160" s="2">
        <v>28</v>
      </c>
      <c r="D160" s="2" t="s">
        <v>449</v>
      </c>
      <c r="E160" s="2"/>
      <c r="F160" s="2"/>
      <c r="G160" s="2"/>
      <c r="H160" s="2"/>
    </row>
    <row r="161" spans="2:8">
      <c r="B161" s="2" t="s">
        <v>607</v>
      </c>
      <c r="C161" s="2">
        <v>32</v>
      </c>
      <c r="D161" s="2" t="s">
        <v>449</v>
      </c>
      <c r="E161" s="2"/>
      <c r="F161" s="2"/>
      <c r="G161" s="2"/>
      <c r="H161" s="2"/>
    </row>
    <row r="162" spans="2:8">
      <c r="B162" s="2" t="s">
        <v>608</v>
      </c>
      <c r="C162" s="2">
        <v>30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31</v>
      </c>
      <c r="D163" s="2" t="s">
        <v>449</v>
      </c>
      <c r="E163" s="2"/>
      <c r="F163" s="2"/>
      <c r="G163" s="2"/>
      <c r="H163" s="2"/>
    </row>
    <row r="164" spans="2:8">
      <c r="B164" s="2" t="s">
        <v>610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35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39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18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8</v>
      </c>
      <c r="D198" s="2" t="s">
        <v>449</v>
      </c>
      <c r="E198" s="2"/>
      <c r="F198" s="2"/>
      <c r="G198" s="2"/>
      <c r="H198" s="2"/>
    </row>
    <row r="199" spans="2:8">
      <c r="B199" s="2" t="s">
        <v>645</v>
      </c>
      <c r="C199" s="2">
        <v>8</v>
      </c>
      <c r="D199" s="2" t="s">
        <v>449</v>
      </c>
      <c r="E199" s="2"/>
      <c r="F199" s="2"/>
      <c r="G199" s="2"/>
      <c r="H199" s="2"/>
    </row>
    <row r="200" spans="2:8">
      <c r="B200" s="2" t="s">
        <v>646</v>
      </c>
      <c r="C200" s="2">
        <v>8</v>
      </c>
      <c r="D200" s="2" t="s">
        <v>449</v>
      </c>
      <c r="E200" s="2"/>
      <c r="F200" s="2"/>
      <c r="G200" s="2"/>
      <c r="H200" s="2"/>
    </row>
    <row r="201" spans="2:8">
      <c r="B201" s="2" t="s">
        <v>647</v>
      </c>
      <c r="C201" s="2">
        <v>9</v>
      </c>
      <c r="D201" s="2" t="s">
        <v>449</v>
      </c>
      <c r="E201" s="2"/>
      <c r="F201" s="2"/>
      <c r="G201" s="2"/>
      <c r="H201" s="2"/>
    </row>
    <row r="202" spans="2:8">
      <c r="B202" s="2" t="s">
        <v>648</v>
      </c>
      <c r="C202" s="2">
        <v>8</v>
      </c>
      <c r="D202" s="2" t="s">
        <v>449</v>
      </c>
      <c r="E202" s="2"/>
      <c r="F202" s="2"/>
      <c r="G202" s="2"/>
      <c r="H202" s="2"/>
    </row>
    <row r="203" spans="2:8">
      <c r="B203" s="2" t="s">
        <v>649</v>
      </c>
      <c r="C203" s="2">
        <v>8</v>
      </c>
      <c r="D203" s="2" t="s">
        <v>449</v>
      </c>
      <c r="E203" s="2"/>
      <c r="F203" s="2"/>
      <c r="G203" s="2"/>
      <c r="H203" s="2"/>
    </row>
    <row r="204" spans="2:8">
      <c r="B204" s="2" t="s">
        <v>650</v>
      </c>
      <c r="C204" s="2">
        <v>8</v>
      </c>
      <c r="D204" s="2" t="s">
        <v>449</v>
      </c>
      <c r="E204" s="2"/>
      <c r="F204" s="2"/>
      <c r="G204" s="2"/>
      <c r="H204" s="2"/>
    </row>
    <row r="205" spans="2:8">
      <c r="B205" s="2" t="s">
        <v>651</v>
      </c>
      <c r="C205" s="2">
        <v>8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8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8</v>
      </c>
      <c r="D207" s="2" t="s">
        <v>449</v>
      </c>
      <c r="E207" s="2"/>
      <c r="F207" s="2"/>
      <c r="G207" s="2"/>
      <c r="H207" s="2"/>
    </row>
    <row r="208" spans="2:8">
      <c r="B208" s="2" t="s">
        <v>654</v>
      </c>
      <c r="C208" s="2">
        <v>7</v>
      </c>
      <c r="D208" s="2" t="s">
        <v>449</v>
      </c>
      <c r="E208" s="2"/>
      <c r="F208" s="2"/>
      <c r="G208" s="2"/>
      <c r="H208" s="2"/>
    </row>
    <row r="209" spans="2:8">
      <c r="B209" s="2" t="s">
        <v>655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656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657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16</v>
      </c>
      <c r="D215" s="2" t="s">
        <v>449</v>
      </c>
      <c r="E215" s="2"/>
      <c r="F215" s="2"/>
      <c r="G215" s="2"/>
      <c r="H215" s="2"/>
    </row>
    <row r="216" spans="2:8">
      <c r="B216" s="2" t="s">
        <v>662</v>
      </c>
      <c r="C216" s="2">
        <v>20</v>
      </c>
      <c r="D216" s="2" t="s">
        <v>449</v>
      </c>
      <c r="E216" s="2"/>
      <c r="F216" s="2"/>
      <c r="G216" s="2"/>
      <c r="H216" s="2"/>
    </row>
    <row r="217" spans="2:8">
      <c r="B217" s="2" t="s">
        <v>663</v>
      </c>
      <c r="C217" s="2">
        <v>24</v>
      </c>
      <c r="D217" s="2" t="s">
        <v>449</v>
      </c>
      <c r="E217" s="2"/>
      <c r="F217" s="2"/>
      <c r="G217" s="2"/>
      <c r="H217" s="2"/>
    </row>
    <row r="218" spans="2:8">
      <c r="B218" s="2" t="s">
        <v>664</v>
      </c>
      <c r="C218" s="2">
        <v>28</v>
      </c>
      <c r="D218" s="2" t="s">
        <v>449</v>
      </c>
      <c r="E218" s="2"/>
      <c r="F218" s="2"/>
      <c r="G218" s="2"/>
      <c r="H218" s="2"/>
    </row>
    <row r="219" spans="2:8">
      <c r="B219" s="2" t="s">
        <v>665</v>
      </c>
      <c r="C219" s="2">
        <v>32</v>
      </c>
      <c r="D219" s="2" t="s">
        <v>449</v>
      </c>
      <c r="E219" s="2"/>
      <c r="F219" s="2"/>
      <c r="G219" s="2"/>
      <c r="H219" s="2"/>
    </row>
    <row r="220" spans="2:8">
      <c r="B220" s="2" t="s">
        <v>666</v>
      </c>
      <c r="C220" s="2">
        <v>34</v>
      </c>
      <c r="D220" s="2" t="s">
        <v>449</v>
      </c>
      <c r="E220" s="2"/>
      <c r="F220" s="2"/>
      <c r="G220" s="2"/>
      <c r="H220" s="2"/>
    </row>
    <row r="221" spans="2:8">
      <c r="B221" s="2" t="s">
        <v>667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668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669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676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678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679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680</v>
      </c>
      <c r="C234" s="2">
        <v>26</v>
      </c>
      <c r="D234" s="2" t="s">
        <v>449</v>
      </c>
      <c r="E234" s="2"/>
      <c r="F234" s="2"/>
      <c r="G234" s="2"/>
      <c r="H234" s="2"/>
    </row>
    <row r="235" spans="2:8">
      <c r="B235" s="2" t="s">
        <v>681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682</v>
      </c>
      <c r="C236" s="2">
        <v>27</v>
      </c>
      <c r="D236" s="2" t="s">
        <v>449</v>
      </c>
      <c r="E236" s="2"/>
      <c r="F236" s="2"/>
      <c r="G236" s="2"/>
      <c r="H236" s="2"/>
    </row>
    <row r="237" spans="2:8">
      <c r="B237" s="2" t="s">
        <v>683</v>
      </c>
      <c r="C237" s="2">
        <v>27</v>
      </c>
      <c r="D237" s="2" t="s">
        <v>449</v>
      </c>
      <c r="E237" s="2"/>
      <c r="F237" s="2"/>
      <c r="G237" s="2"/>
      <c r="H237" s="2"/>
    </row>
    <row r="238" spans="2:8">
      <c r="B238" s="2" t="s">
        <v>684</v>
      </c>
      <c r="C238" s="2">
        <v>13</v>
      </c>
      <c r="D238" s="2" t="s">
        <v>449</v>
      </c>
      <c r="E238" s="2"/>
      <c r="F238" s="2"/>
      <c r="G238" s="2"/>
      <c r="H238" s="2"/>
    </row>
    <row r="239" spans="2:8">
      <c r="B239" s="2" t="s">
        <v>685</v>
      </c>
      <c r="C239" s="2">
        <v>29</v>
      </c>
      <c r="D239" s="2" t="s">
        <v>449</v>
      </c>
      <c r="E239" s="2"/>
      <c r="F239" s="2"/>
      <c r="G239" s="2"/>
      <c r="H239" s="2"/>
    </row>
    <row r="240" spans="2:8">
      <c r="B240" s="2" t="s">
        <v>686</v>
      </c>
      <c r="C240" s="2">
        <v>29</v>
      </c>
      <c r="D240" s="2" t="s">
        <v>449</v>
      </c>
      <c r="E240" s="2"/>
      <c r="F240" s="2"/>
      <c r="G240" s="2"/>
      <c r="H240" s="2"/>
    </row>
    <row r="241" spans="2:8">
      <c r="B241" s="2" t="s">
        <v>687</v>
      </c>
      <c r="C241" s="2">
        <v>28</v>
      </c>
      <c r="D241" s="2" t="s">
        <v>449</v>
      </c>
      <c r="E241" s="2"/>
      <c r="F241" s="2"/>
      <c r="G241" s="2"/>
      <c r="H241" s="2"/>
    </row>
    <row r="242" spans="2:8">
      <c r="B242" s="2" t="s">
        <v>688</v>
      </c>
      <c r="C242" s="2">
        <v>26</v>
      </c>
      <c r="D242" s="2" t="s">
        <v>449</v>
      </c>
      <c r="E242" s="2"/>
      <c r="F242" s="2"/>
      <c r="G242" s="2"/>
      <c r="H242" s="2"/>
    </row>
    <row r="243" spans="2:8">
      <c r="B243" s="2" t="s">
        <v>689</v>
      </c>
      <c r="C243" s="2">
        <v>25</v>
      </c>
      <c r="D243" s="2" t="s">
        <v>449</v>
      </c>
      <c r="E243" s="2"/>
      <c r="F243" s="2"/>
      <c r="G243" s="2"/>
      <c r="H243" s="2"/>
    </row>
    <row r="244" spans="2:8">
      <c r="B244" s="2" t="s">
        <v>690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10</v>
      </c>
      <c r="D245" s="2" t="s">
        <v>449</v>
      </c>
      <c r="E245" s="2"/>
      <c r="F245" s="2"/>
      <c r="G245" s="2"/>
      <c r="H245" s="2"/>
    </row>
    <row r="246" spans="2:8">
      <c r="B246" s="2" t="s">
        <v>692</v>
      </c>
      <c r="C246" s="2">
        <v>24</v>
      </c>
      <c r="D246" s="2" t="s">
        <v>449</v>
      </c>
      <c r="E246" s="2"/>
      <c r="F246" s="2"/>
      <c r="G246" s="2"/>
      <c r="H246" s="2"/>
    </row>
    <row r="247" spans="2:8">
      <c r="B247" s="2" t="s">
        <v>693</v>
      </c>
      <c r="C247" s="2">
        <v>25</v>
      </c>
      <c r="D247" s="2" t="s">
        <v>449</v>
      </c>
      <c r="E247" s="2"/>
      <c r="F247" s="2"/>
      <c r="G247" s="2"/>
      <c r="H247" s="2"/>
    </row>
    <row r="248" spans="2:8">
      <c r="B248" s="2" t="s">
        <v>694</v>
      </c>
      <c r="C248" s="2">
        <v>27</v>
      </c>
      <c r="D248" s="2" t="s">
        <v>449</v>
      </c>
      <c r="E248" s="2"/>
      <c r="F248" s="2"/>
      <c r="G248" s="2"/>
      <c r="H248" s="2"/>
    </row>
    <row r="249" spans="2:8">
      <c r="B249" s="2" t="s">
        <v>695</v>
      </c>
      <c r="C249" s="2">
        <v>28</v>
      </c>
      <c r="D249" s="2" t="s">
        <v>449</v>
      </c>
      <c r="E249" s="2"/>
      <c r="F249" s="2"/>
      <c r="G249" s="2"/>
      <c r="H249" s="2"/>
    </row>
    <row r="250" spans="2:8">
      <c r="B250" s="2" t="s">
        <v>696</v>
      </c>
      <c r="C250" s="2">
        <v>29</v>
      </c>
      <c r="D250" s="2" t="s">
        <v>449</v>
      </c>
      <c r="E250" s="2"/>
      <c r="F250" s="2"/>
      <c r="G250" s="2"/>
      <c r="H250" s="2"/>
    </row>
    <row r="251" spans="2:8">
      <c r="B251" s="2" t="s">
        <v>697</v>
      </c>
      <c r="C251" s="2">
        <v>29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23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25</v>
      </c>
      <c r="D253" s="2" t="s">
        <v>449</v>
      </c>
      <c r="E253" s="2"/>
      <c r="F253" s="2"/>
      <c r="G253" s="2"/>
      <c r="H253" s="2"/>
    </row>
    <row r="254" spans="2:8">
      <c r="B254" s="2" t="s">
        <v>700</v>
      </c>
      <c r="C254" s="2">
        <v>26</v>
      </c>
      <c r="D254" s="2" t="s">
        <v>449</v>
      </c>
      <c r="E254" s="2"/>
      <c r="F254" s="2"/>
      <c r="G254" s="2"/>
      <c r="H254" s="2"/>
    </row>
    <row r="255" spans="2:8">
      <c r="B255" s="2" t="s">
        <v>701</v>
      </c>
      <c r="C255" s="2">
        <v>26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26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16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16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25</v>
      </c>
      <c r="D266" s="2" t="s">
        <v>449</v>
      </c>
      <c r="E266" s="2"/>
      <c r="F266" s="2"/>
      <c r="G266" s="2"/>
      <c r="H266" s="2"/>
    </row>
    <row r="267" spans="2:8">
      <c r="B267" s="2" t="s">
        <v>713</v>
      </c>
      <c r="C267" s="2">
        <v>27</v>
      </c>
      <c r="D267" s="2" t="s">
        <v>449</v>
      </c>
      <c r="E267" s="2"/>
      <c r="F267" s="2"/>
      <c r="G267" s="2"/>
      <c r="H267" s="2"/>
    </row>
    <row r="268" spans="2:8">
      <c r="B268" s="2" t="s">
        <v>714</v>
      </c>
      <c r="C268" s="2">
        <v>29</v>
      </c>
      <c r="D268" s="2" t="s">
        <v>449</v>
      </c>
      <c r="E268" s="2"/>
      <c r="F268" s="2"/>
      <c r="G268" s="2"/>
      <c r="H268" s="2"/>
    </row>
    <row r="269" spans="2:8">
      <c r="B269" s="2" t="s">
        <v>715</v>
      </c>
      <c r="C269" s="2">
        <v>29</v>
      </c>
      <c r="D269" s="2" t="s">
        <v>449</v>
      </c>
      <c r="E269" s="2"/>
      <c r="F269" s="2"/>
      <c r="G269" s="2"/>
      <c r="H269" s="2"/>
    </row>
    <row r="270" spans="2:8">
      <c r="B270" s="2" t="s">
        <v>716</v>
      </c>
      <c r="C270" s="2">
        <v>29</v>
      </c>
      <c r="D270" s="2" t="s">
        <v>449</v>
      </c>
      <c r="E270" s="2"/>
      <c r="F270" s="2"/>
      <c r="G270" s="2"/>
      <c r="H270" s="2"/>
    </row>
    <row r="271" spans="2:8">
      <c r="B271" s="2" t="s">
        <v>717</v>
      </c>
      <c r="C271" s="2">
        <v>17</v>
      </c>
      <c r="D271" s="2" t="s">
        <v>449</v>
      </c>
      <c r="E271" s="2"/>
      <c r="F271" s="2"/>
      <c r="G271" s="2"/>
      <c r="H271" s="2"/>
    </row>
    <row r="272" spans="2:8">
      <c r="B272" s="2" t="s">
        <v>718</v>
      </c>
      <c r="C272" s="2">
        <v>17</v>
      </c>
      <c r="D272" s="2" t="s">
        <v>449</v>
      </c>
      <c r="E272" s="2"/>
      <c r="F272" s="2"/>
      <c r="G272" s="2"/>
      <c r="H272" s="2"/>
    </row>
    <row r="273" spans="2:8">
      <c r="B273" s="2" t="s">
        <v>719</v>
      </c>
      <c r="C273" s="2">
        <v>19</v>
      </c>
      <c r="D273" s="2" t="s">
        <v>449</v>
      </c>
      <c r="E273" s="2"/>
      <c r="F273" s="2"/>
      <c r="G273" s="2"/>
      <c r="H273" s="2"/>
    </row>
    <row r="274" spans="2:8">
      <c r="B274" s="2" t="s">
        <v>720</v>
      </c>
      <c r="C274" s="2">
        <v>22</v>
      </c>
      <c r="D274" s="2" t="s">
        <v>449</v>
      </c>
      <c r="E274" s="2"/>
      <c r="F274" s="2"/>
      <c r="G274" s="2"/>
      <c r="H274" s="2"/>
    </row>
    <row r="275" spans="2:8">
      <c r="B275" s="2" t="s">
        <v>721</v>
      </c>
      <c r="C275" s="2">
        <v>23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24</v>
      </c>
      <c r="D276" s="2" t="s">
        <v>449</v>
      </c>
      <c r="E276" s="2"/>
      <c r="F276" s="2"/>
      <c r="G276" s="2"/>
      <c r="H276" s="2"/>
    </row>
    <row r="277" spans="2:8">
      <c r="B277" s="2" t="s">
        <v>723</v>
      </c>
      <c r="C277" s="2">
        <v>25</v>
      </c>
      <c r="D277" s="2" t="s">
        <v>449</v>
      </c>
      <c r="E277" s="2"/>
      <c r="F277" s="2"/>
      <c r="G277" s="2"/>
      <c r="H277" s="2"/>
    </row>
    <row r="278" spans="2:8">
      <c r="B278" s="2" t="s">
        <v>724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733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734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29</v>
      </c>
      <c r="D296" s="2" t="s">
        <v>449</v>
      </c>
      <c r="E296" s="2"/>
      <c r="F296" s="2"/>
      <c r="G296" s="2"/>
      <c r="H296" s="2"/>
    </row>
    <row r="297" spans="2:8">
      <c r="B297" s="2" t="s">
        <v>743</v>
      </c>
      <c r="C297" s="2">
        <v>32</v>
      </c>
      <c r="D297" s="2" t="s">
        <v>449</v>
      </c>
      <c r="E297" s="2"/>
      <c r="F297" s="2"/>
      <c r="G297" s="2"/>
      <c r="H297" s="2"/>
    </row>
    <row r="298" spans="2:8">
      <c r="B298" s="2" t="s">
        <v>744</v>
      </c>
      <c r="C298" s="2">
        <v>33</v>
      </c>
      <c r="D298" s="2" t="s">
        <v>449</v>
      </c>
      <c r="E298" s="2"/>
      <c r="F298" s="2"/>
      <c r="G298" s="2"/>
      <c r="H298" s="2"/>
    </row>
    <row r="299" spans="2:8">
      <c r="B299" s="2" t="s">
        <v>745</v>
      </c>
      <c r="C299" s="2">
        <v>35</v>
      </c>
      <c r="D299" s="2" t="s">
        <v>449</v>
      </c>
      <c r="E299" s="2"/>
      <c r="F299" s="2"/>
      <c r="G299" s="2"/>
      <c r="H299" s="2"/>
    </row>
    <row r="300" spans="2:8">
      <c r="B300" s="2" t="s">
        <v>746</v>
      </c>
      <c r="C300" s="2">
        <v>34</v>
      </c>
      <c r="D300" s="2" t="s">
        <v>449</v>
      </c>
      <c r="E300" s="2"/>
      <c r="F300" s="2"/>
      <c r="G300" s="2"/>
      <c r="H300" s="2"/>
    </row>
    <row r="301" spans="2:8">
      <c r="B301" s="2" t="s">
        <v>747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29</v>
      </c>
      <c r="D310" s="2" t="s">
        <v>449</v>
      </c>
      <c r="E310" s="2"/>
      <c r="F310" s="2"/>
      <c r="G310" s="2"/>
      <c r="H310" s="2"/>
    </row>
    <row r="311" spans="2:8">
      <c r="B311" s="2" t="s">
        <v>757</v>
      </c>
      <c r="C311" s="2">
        <v>28</v>
      </c>
      <c r="D311" s="2" t="s">
        <v>449</v>
      </c>
      <c r="E311" s="2"/>
      <c r="F311" s="2"/>
      <c r="G311" s="2"/>
      <c r="H311" s="2"/>
    </row>
    <row r="312" spans="2:8">
      <c r="B312" s="2" t="s">
        <v>758</v>
      </c>
      <c r="C312" s="2">
        <v>29</v>
      </c>
      <c r="D312" s="2" t="s">
        <v>449</v>
      </c>
      <c r="E312" s="2"/>
      <c r="F312" s="2"/>
      <c r="G312" s="2"/>
      <c r="H312" s="2"/>
    </row>
    <row r="313" spans="2:8">
      <c r="B313" s="2" t="s">
        <v>759</v>
      </c>
      <c r="C313" s="2">
        <v>31</v>
      </c>
      <c r="D313" s="2" t="s">
        <v>449</v>
      </c>
      <c r="E313" s="2"/>
      <c r="F313" s="2"/>
      <c r="G313" s="2"/>
      <c r="H313" s="2"/>
    </row>
    <row r="314" spans="2:8">
      <c r="B314" s="2" t="s">
        <v>760</v>
      </c>
      <c r="C314" s="2">
        <v>30</v>
      </c>
      <c r="D314" s="2" t="s">
        <v>449</v>
      </c>
      <c r="E314" s="2"/>
      <c r="F314" s="2"/>
      <c r="G314" s="2"/>
      <c r="H314" s="2"/>
    </row>
    <row r="315" spans="2:8">
      <c r="B315" s="2" t="s">
        <v>761</v>
      </c>
      <c r="C315" s="2">
        <v>29</v>
      </c>
      <c r="D315" s="2" t="s">
        <v>449</v>
      </c>
      <c r="E315" s="2"/>
      <c r="F315" s="2"/>
      <c r="G315" s="2"/>
      <c r="H315" s="2"/>
    </row>
    <row r="316" spans="2:8">
      <c r="B316" s="2" t="s">
        <v>762</v>
      </c>
      <c r="C316" s="2">
        <v>28</v>
      </c>
      <c r="D316" s="2" t="s">
        <v>449</v>
      </c>
      <c r="E316" s="2"/>
      <c r="F316" s="2"/>
      <c r="G316" s="2"/>
      <c r="H316" s="2"/>
    </row>
    <row r="317" spans="2:8">
      <c r="B317" s="2" t="s">
        <v>763</v>
      </c>
      <c r="C317" s="2">
        <v>27</v>
      </c>
      <c r="D317" s="2" t="s">
        <v>449</v>
      </c>
      <c r="E317" s="2"/>
      <c r="F317" s="2"/>
      <c r="G317" s="2"/>
      <c r="H317" s="2"/>
    </row>
    <row r="318" spans="2:8">
      <c r="B318" s="2" t="s">
        <v>764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12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5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5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5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20</v>
      </c>
      <c r="D335" s="2" t="s">
        <v>449</v>
      </c>
      <c r="E335" s="2"/>
      <c r="F335" s="2"/>
      <c r="G335" s="2"/>
      <c r="H335" s="2"/>
    </row>
    <row r="336" spans="2:8">
      <c r="B336" s="2" t="s">
        <v>782</v>
      </c>
      <c r="C336" s="2">
        <v>23</v>
      </c>
      <c r="D336" s="2" t="s">
        <v>449</v>
      </c>
      <c r="E336" s="2"/>
      <c r="F336" s="2"/>
      <c r="G336" s="2"/>
      <c r="H336" s="2"/>
    </row>
    <row r="337" spans="2:8">
      <c r="B337" s="2" t="s">
        <v>783</v>
      </c>
      <c r="C337" s="2">
        <v>24</v>
      </c>
      <c r="D337" s="2" t="s">
        <v>449</v>
      </c>
      <c r="E337" s="2"/>
      <c r="F337" s="2"/>
      <c r="G337" s="2"/>
      <c r="H337" s="2"/>
    </row>
    <row r="338" spans="2:8">
      <c r="B338" s="2" t="s">
        <v>784</v>
      </c>
      <c r="C338" s="2">
        <v>24</v>
      </c>
      <c r="D338" s="2" t="s">
        <v>449</v>
      </c>
      <c r="E338" s="2"/>
      <c r="F338" s="2"/>
      <c r="G338" s="2"/>
      <c r="H338" s="2"/>
    </row>
    <row r="339" spans="2:8">
      <c r="B339" s="2" t="s">
        <v>785</v>
      </c>
      <c r="C339" s="2">
        <v>23</v>
      </c>
      <c r="D339" s="2" t="s">
        <v>449</v>
      </c>
      <c r="E339" s="2"/>
      <c r="F339" s="2"/>
      <c r="G339" s="2"/>
      <c r="H339" s="2"/>
    </row>
    <row r="340" spans="2:8">
      <c r="B340" s="2" t="s">
        <v>786</v>
      </c>
      <c r="C340" s="2">
        <v>32</v>
      </c>
      <c r="D340" s="2" t="s">
        <v>449</v>
      </c>
      <c r="E340" s="2"/>
      <c r="F340" s="2"/>
      <c r="G340" s="2"/>
      <c r="H340" s="2"/>
    </row>
    <row r="341" spans="2:8">
      <c r="B341" s="2" t="s">
        <v>787</v>
      </c>
      <c r="C341" s="2">
        <v>33</v>
      </c>
      <c r="D341" s="2" t="s">
        <v>449</v>
      </c>
      <c r="E341" s="2"/>
      <c r="F341" s="2"/>
      <c r="G341" s="2"/>
      <c r="H341" s="2"/>
    </row>
    <row r="342" spans="2:8">
      <c r="B342" s="2" t="s">
        <v>788</v>
      </c>
      <c r="C342" s="2">
        <v>33</v>
      </c>
      <c r="D342" s="2" t="s">
        <v>449</v>
      </c>
      <c r="E342" s="2"/>
      <c r="F342" s="2"/>
      <c r="G342" s="2"/>
      <c r="H342" s="2"/>
    </row>
    <row r="343" spans="2:8">
      <c r="B343" s="2" t="s">
        <v>789</v>
      </c>
      <c r="C343" s="2">
        <v>32</v>
      </c>
      <c r="D343" s="2" t="s">
        <v>449</v>
      </c>
      <c r="E343" s="2"/>
      <c r="F343" s="2"/>
      <c r="G343" s="2"/>
      <c r="H343" s="2"/>
    </row>
    <row r="344" spans="2:8">
      <c r="B344" s="2" t="s">
        <v>790</v>
      </c>
      <c r="C344" s="2">
        <v>28</v>
      </c>
      <c r="D344" s="2" t="s">
        <v>449</v>
      </c>
      <c r="E344" s="2"/>
      <c r="F344" s="2"/>
      <c r="G344" s="2"/>
      <c r="H344" s="2"/>
    </row>
    <row r="345" spans="2:8">
      <c r="B345" s="2" t="s">
        <v>791</v>
      </c>
      <c r="C345" s="2">
        <v>22</v>
      </c>
      <c r="D345" s="2" t="s">
        <v>449</v>
      </c>
      <c r="E345" s="2"/>
      <c r="F345" s="2"/>
      <c r="G345" s="2"/>
      <c r="H345" s="2"/>
    </row>
    <row r="346" spans="2:8">
      <c r="B346" s="2" t="s">
        <v>792</v>
      </c>
      <c r="C346" s="2">
        <v>24</v>
      </c>
      <c r="D346" s="2" t="s">
        <v>449</v>
      </c>
      <c r="E346" s="2"/>
      <c r="F346" s="2"/>
      <c r="G346" s="2"/>
      <c r="H346" s="2"/>
    </row>
    <row r="347" spans="2:8">
      <c r="B347" s="2" t="s">
        <v>793</v>
      </c>
      <c r="C347" s="2">
        <v>27</v>
      </c>
      <c r="D347" s="2" t="s">
        <v>449</v>
      </c>
      <c r="E347" s="2"/>
      <c r="F347" s="2"/>
      <c r="G347" s="2"/>
      <c r="H347" s="2"/>
    </row>
    <row r="348" spans="2:8">
      <c r="B348" s="2" t="s">
        <v>794</v>
      </c>
      <c r="C348" s="2">
        <v>29</v>
      </c>
      <c r="D348" s="2" t="s">
        <v>449</v>
      </c>
      <c r="E348" s="2"/>
      <c r="F348" s="2"/>
      <c r="G348" s="2"/>
      <c r="H348" s="2"/>
    </row>
    <row r="349" spans="2:8">
      <c r="B349" s="2" t="s">
        <v>795</v>
      </c>
      <c r="C349" s="2">
        <v>29</v>
      </c>
      <c r="D349" s="2" t="s">
        <v>449</v>
      </c>
      <c r="E349" s="2"/>
      <c r="F349" s="2"/>
      <c r="G349" s="2"/>
      <c r="H349" s="2"/>
    </row>
    <row r="350" spans="2:8">
      <c r="B350" s="2" t="s">
        <v>796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797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798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24</v>
      </c>
      <c r="D358" s="2" t="s">
        <v>449</v>
      </c>
      <c r="E358" s="2"/>
      <c r="F358" s="2"/>
      <c r="G358" s="2"/>
      <c r="H358" s="2"/>
    </row>
    <row r="359" spans="2:8">
      <c r="B359" s="2" t="s">
        <v>805</v>
      </c>
      <c r="C359" s="2">
        <v>27</v>
      </c>
      <c r="D359" s="2" t="s">
        <v>449</v>
      </c>
      <c r="E359" s="2"/>
      <c r="F359" s="2"/>
      <c r="G359" s="2"/>
      <c r="H359" s="2"/>
    </row>
    <row r="360" spans="2:8">
      <c r="B360" s="2" t="s">
        <v>806</v>
      </c>
      <c r="C360" s="2">
        <v>30</v>
      </c>
      <c r="D360" s="2" t="s">
        <v>449</v>
      </c>
      <c r="E360" s="2"/>
      <c r="F360" s="2"/>
      <c r="G360" s="2"/>
      <c r="H360" s="2"/>
    </row>
    <row r="361" spans="2:8">
      <c r="B361" s="2" t="s">
        <v>807</v>
      </c>
      <c r="C361" s="2">
        <v>31</v>
      </c>
      <c r="D361" s="2" t="s">
        <v>449</v>
      </c>
      <c r="E361" s="2"/>
      <c r="F361" s="2"/>
      <c r="G361" s="2"/>
      <c r="H361" s="2"/>
    </row>
    <row r="362" spans="2:8">
      <c r="B362" s="2" t="s">
        <v>808</v>
      </c>
      <c r="C362" s="2">
        <v>31</v>
      </c>
      <c r="D362" s="2" t="s">
        <v>449</v>
      </c>
      <c r="E362" s="2"/>
      <c r="F362" s="2"/>
      <c r="G362" s="2"/>
      <c r="H362" s="2"/>
    </row>
    <row r="363" spans="2:8">
      <c r="B363" s="2" t="s">
        <v>809</v>
      </c>
      <c r="C363" s="2">
        <v>24</v>
      </c>
      <c r="D363" s="2" t="s">
        <v>449</v>
      </c>
      <c r="E363" s="2"/>
      <c r="F363" s="2"/>
      <c r="G363" s="2"/>
      <c r="H363" s="2"/>
    </row>
    <row r="364" spans="2:8">
      <c r="B364" s="2" t="s">
        <v>810</v>
      </c>
      <c r="C364" s="2">
        <v>26</v>
      </c>
      <c r="D364" s="2" t="s">
        <v>449</v>
      </c>
      <c r="E364" s="2"/>
      <c r="F364" s="2"/>
      <c r="G364" s="2"/>
      <c r="H364" s="2"/>
    </row>
    <row r="365" spans="2:8">
      <c r="B365" s="2" t="s">
        <v>811</v>
      </c>
      <c r="C365" s="2">
        <v>30</v>
      </c>
      <c r="D365" s="2" t="s">
        <v>449</v>
      </c>
      <c r="E365" s="2"/>
      <c r="F365" s="2"/>
      <c r="G365" s="2"/>
      <c r="H365" s="2"/>
    </row>
    <row r="366" spans="2:8">
      <c r="B366" s="2" t="s">
        <v>812</v>
      </c>
      <c r="C366" s="2">
        <v>30</v>
      </c>
      <c r="D366" s="2" t="s">
        <v>449</v>
      </c>
      <c r="E366" s="2"/>
      <c r="F366" s="2"/>
      <c r="G366" s="2"/>
      <c r="H366" s="2"/>
    </row>
    <row r="367" spans="2:8">
      <c r="B367" s="2" t="s">
        <v>813</v>
      </c>
      <c r="C367" s="2">
        <v>32</v>
      </c>
      <c r="D367" s="2" t="s">
        <v>449</v>
      </c>
      <c r="E367" s="2"/>
      <c r="F367" s="2"/>
      <c r="G367" s="2"/>
      <c r="H367" s="2"/>
    </row>
    <row r="368" spans="2:8">
      <c r="B368" s="2" t="s">
        <v>814</v>
      </c>
      <c r="C368" s="2">
        <v>31</v>
      </c>
      <c r="D368" s="2" t="s">
        <v>449</v>
      </c>
      <c r="E368" s="2"/>
      <c r="F368" s="2"/>
      <c r="G368" s="2"/>
      <c r="H368" s="2"/>
    </row>
    <row r="369" spans="2:8">
      <c r="B369" s="2" t="s">
        <v>815</v>
      </c>
      <c r="C369" s="2">
        <v>26</v>
      </c>
      <c r="D369" s="2" t="s">
        <v>449</v>
      </c>
      <c r="E369" s="2"/>
      <c r="F369" s="2"/>
      <c r="G369" s="2"/>
      <c r="H369" s="2"/>
    </row>
    <row r="370" spans="2:8">
      <c r="B370" s="2" t="s">
        <v>816</v>
      </c>
      <c r="C370" s="2">
        <v>28</v>
      </c>
      <c r="D370" s="2" t="s">
        <v>449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449</v>
      </c>
      <c r="E371" s="2"/>
      <c r="F371" s="2"/>
      <c r="G371" s="2"/>
      <c r="H371" s="2"/>
    </row>
    <row r="372" spans="2:8">
      <c r="B372" s="2" t="s">
        <v>818</v>
      </c>
      <c r="C372" s="2">
        <v>30</v>
      </c>
      <c r="D372" s="2" t="s">
        <v>449</v>
      </c>
      <c r="E372" s="2"/>
      <c r="F372" s="2"/>
      <c r="G372" s="2"/>
      <c r="H372" s="2"/>
    </row>
    <row r="373" spans="2:8">
      <c r="B373" s="2" t="s">
        <v>819</v>
      </c>
      <c r="C373" s="2">
        <v>27</v>
      </c>
      <c r="D373" s="2" t="s">
        <v>449</v>
      </c>
      <c r="E373" s="2"/>
      <c r="F373" s="2"/>
      <c r="G373" s="2"/>
      <c r="H373" s="2"/>
    </row>
    <row r="374" spans="2:8">
      <c r="B374" s="2" t="s">
        <v>820</v>
      </c>
      <c r="C374" s="2">
        <v>38</v>
      </c>
      <c r="D374" s="2" t="s">
        <v>449</v>
      </c>
      <c r="E374" s="2"/>
      <c r="F374" s="2"/>
      <c r="G374" s="2"/>
      <c r="H374" s="2"/>
    </row>
    <row r="375" spans="2:8">
      <c r="B375" s="2" t="s">
        <v>821</v>
      </c>
      <c r="C375" s="2">
        <v>39</v>
      </c>
      <c r="D375" s="2" t="s">
        <v>449</v>
      </c>
      <c r="E375" s="2"/>
      <c r="F375" s="2"/>
      <c r="G375" s="2"/>
      <c r="H375" s="2"/>
    </row>
    <row r="376" spans="2:8">
      <c r="B376" s="2" t="s">
        <v>822</v>
      </c>
      <c r="C376" s="2">
        <v>37</v>
      </c>
      <c r="D376" s="2" t="s">
        <v>449</v>
      </c>
      <c r="E376" s="2"/>
      <c r="F376" s="2"/>
      <c r="G376" s="2"/>
      <c r="H376" s="2"/>
    </row>
    <row r="377" spans="2:8">
      <c r="B377" s="2" t="s">
        <v>823</v>
      </c>
      <c r="C377" s="2">
        <v>36</v>
      </c>
      <c r="D377" s="2" t="s">
        <v>449</v>
      </c>
      <c r="E377" s="2"/>
      <c r="F377" s="2"/>
      <c r="G377" s="2"/>
      <c r="H377" s="2"/>
    </row>
    <row r="378" spans="2:8">
      <c r="B378" s="2" t="s">
        <v>824</v>
      </c>
      <c r="C378" s="2">
        <v>39</v>
      </c>
      <c r="D378" s="2" t="s">
        <v>19</v>
      </c>
      <c r="E378" s="2"/>
      <c r="F378" s="2"/>
      <c r="G378" s="2"/>
      <c r="H378" s="2"/>
    </row>
    <row r="379" spans="2:8">
      <c r="B379" s="2" t="s">
        <v>825</v>
      </c>
      <c r="C379" s="2">
        <v>32</v>
      </c>
      <c r="D379" s="2" t="s">
        <v>449</v>
      </c>
      <c r="E379" s="2"/>
      <c r="F379" s="2"/>
      <c r="G379" s="2"/>
      <c r="H379" s="2"/>
    </row>
    <row r="380" spans="2:8">
      <c r="B380" s="2" t="s">
        <v>826</v>
      </c>
      <c r="C380" s="2">
        <v>31</v>
      </c>
      <c r="D380" s="2" t="s">
        <v>449</v>
      </c>
      <c r="E380" s="2"/>
      <c r="F380" s="2"/>
      <c r="G380" s="2"/>
      <c r="H380" s="2"/>
    </row>
    <row r="381" spans="2:8">
      <c r="B381" s="2" t="s">
        <v>827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25</v>
      </c>
      <c r="D384" s="2" t="s">
        <v>449</v>
      </c>
      <c r="E384" s="2"/>
      <c r="F384" s="2"/>
      <c r="G384" s="2"/>
      <c r="H384" s="2"/>
    </row>
    <row r="385" spans="2:8">
      <c r="B385" s="2" t="s">
        <v>831</v>
      </c>
      <c r="C385" s="2">
        <v>26</v>
      </c>
      <c r="D385" s="2" t="s">
        <v>449</v>
      </c>
      <c r="E385" s="2"/>
      <c r="F385" s="2"/>
      <c r="G385" s="2"/>
      <c r="H385" s="2"/>
    </row>
    <row r="386" spans="2:8">
      <c r="B386" s="2" t="s">
        <v>832</v>
      </c>
      <c r="C386" s="2">
        <v>29</v>
      </c>
      <c r="D386" s="2" t="s">
        <v>449</v>
      </c>
      <c r="E386" s="2"/>
      <c r="F386" s="2"/>
      <c r="G386" s="2"/>
      <c r="H386" s="2"/>
    </row>
    <row r="387" spans="2:8">
      <c r="B387" s="2" t="s">
        <v>833</v>
      </c>
      <c r="C387" s="2">
        <v>30</v>
      </c>
      <c r="D387" s="2" t="s">
        <v>449</v>
      </c>
      <c r="E387" s="2"/>
      <c r="F387" s="2"/>
      <c r="G387" s="2"/>
      <c r="H387" s="2"/>
    </row>
    <row r="388" spans="2:8">
      <c r="B388" s="2" t="s">
        <v>834</v>
      </c>
      <c r="C388" s="2">
        <v>29</v>
      </c>
      <c r="D388" s="2" t="s">
        <v>449</v>
      </c>
      <c r="E388" s="2"/>
      <c r="F388" s="2"/>
      <c r="G388" s="2"/>
      <c r="H388" s="2"/>
    </row>
    <row r="389" spans="2:8">
      <c r="B389" s="2" t="s">
        <v>835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10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13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14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15</v>
      </c>
      <c r="D402" s="2" t="s">
        <v>19</v>
      </c>
      <c r="E402" s="2"/>
      <c r="F402" s="2"/>
      <c r="G402" s="2"/>
      <c r="H402" s="2"/>
    </row>
    <row r="403" spans="2:8">
      <c r="B403" s="2" t="s">
        <v>849</v>
      </c>
      <c r="C403" s="2">
        <v>16</v>
      </c>
      <c r="D403" s="2" t="s">
        <v>19</v>
      </c>
      <c r="E403" s="2"/>
      <c r="F403" s="2"/>
      <c r="G403" s="2"/>
      <c r="H403" s="2"/>
    </row>
    <row r="404" spans="2:8">
      <c r="B404" s="2" t="s">
        <v>850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851</v>
      </c>
      <c r="C405" s="2">
        <v>36</v>
      </c>
      <c r="D405" s="2" t="s">
        <v>449</v>
      </c>
      <c r="E405" s="2"/>
      <c r="F405" s="2"/>
      <c r="G405" s="2"/>
      <c r="H405" s="2"/>
    </row>
    <row r="406" spans="2:8">
      <c r="B406" s="2" t="s">
        <v>852</v>
      </c>
      <c r="C406" s="2">
        <v>38</v>
      </c>
      <c r="D406" s="2" t="s">
        <v>449</v>
      </c>
      <c r="E406" s="2"/>
      <c r="F406" s="2"/>
      <c r="G406" s="2"/>
      <c r="H406" s="2"/>
    </row>
    <row r="407" spans="2:8">
      <c r="B407" s="2" t="s">
        <v>853</v>
      </c>
      <c r="C407" s="2">
        <v>39</v>
      </c>
      <c r="D407" s="2" t="s">
        <v>449</v>
      </c>
      <c r="E407" s="2"/>
      <c r="F407" s="2"/>
      <c r="G407" s="2"/>
      <c r="H407" s="2"/>
    </row>
    <row r="408" spans="2:8">
      <c r="B408" s="2" t="s">
        <v>854</v>
      </c>
      <c r="C408" s="2">
        <v>40</v>
      </c>
      <c r="D408" s="2" t="s">
        <v>449</v>
      </c>
      <c r="E408" s="2"/>
      <c r="F408" s="2"/>
      <c r="G408" s="2"/>
      <c r="H408" s="2"/>
    </row>
    <row r="409" spans="2:8">
      <c r="B409" s="2" t="s">
        <v>855</v>
      </c>
      <c r="C409" s="2">
        <v>20</v>
      </c>
      <c r="D409" s="2" t="s">
        <v>449</v>
      </c>
      <c r="E409" s="2"/>
      <c r="F409" s="2"/>
      <c r="G409" s="2"/>
      <c r="H409" s="2"/>
    </row>
    <row r="410" spans="2:8">
      <c r="B410" s="2" t="s">
        <v>856</v>
      </c>
      <c r="C410" s="2">
        <v>13</v>
      </c>
      <c r="D410" s="2" t="s">
        <v>449</v>
      </c>
      <c r="E410" s="2"/>
      <c r="F410" s="2"/>
      <c r="G410" s="2"/>
      <c r="H410" s="2"/>
    </row>
    <row r="411" spans="2:8">
      <c r="B411" s="2" t="s">
        <v>857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44</v>
      </c>
      <c r="D420" s="2" t="s">
        <v>449</v>
      </c>
      <c r="E420" s="2"/>
      <c r="F420" s="2"/>
      <c r="G420" s="2"/>
      <c r="H420" s="2"/>
    </row>
    <row r="421" spans="2:8">
      <c r="B421" s="2" t="s">
        <v>867</v>
      </c>
      <c r="C421" s="2">
        <v>46</v>
      </c>
      <c r="D421" s="2" t="s">
        <v>449</v>
      </c>
      <c r="E421" s="2"/>
      <c r="F421" s="2"/>
      <c r="G421" s="2"/>
      <c r="H421" s="2"/>
    </row>
    <row r="422" spans="2:8">
      <c r="B422" s="2" t="s">
        <v>868</v>
      </c>
      <c r="C422" s="2">
        <v>41</v>
      </c>
      <c r="D422" s="2" t="s">
        <v>449</v>
      </c>
      <c r="E422" s="2"/>
      <c r="F422" s="2"/>
      <c r="G422" s="2"/>
      <c r="H422" s="2"/>
    </row>
    <row r="423" spans="2:8">
      <c r="B423" s="2" t="s">
        <v>869</v>
      </c>
      <c r="C423" s="2">
        <v>37</v>
      </c>
      <c r="D423" s="2" t="s">
        <v>449</v>
      </c>
      <c r="E423" s="2"/>
      <c r="F423" s="2"/>
      <c r="G423" s="2"/>
      <c r="H423" s="2"/>
    </row>
    <row r="424" spans="2:8">
      <c r="B424" s="2" t="s">
        <v>870</v>
      </c>
      <c r="C424" s="2">
        <v>30</v>
      </c>
      <c r="D424" s="2" t="s">
        <v>449</v>
      </c>
      <c r="E424" s="2"/>
      <c r="F424" s="2"/>
      <c r="G424" s="2"/>
      <c r="H424" s="2"/>
    </row>
    <row r="425" spans="2:8">
      <c r="B425" s="2" t="s">
        <v>871</v>
      </c>
      <c r="C425" s="2">
        <v>31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33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33</v>
      </c>
      <c r="D427" s="2" t="s">
        <v>449</v>
      </c>
      <c r="E427" s="2"/>
      <c r="F427" s="2"/>
      <c r="G427" s="2"/>
      <c r="H427" s="2"/>
    </row>
    <row r="428" spans="2:8">
      <c r="B428" s="2" t="s">
        <v>874</v>
      </c>
      <c r="C428" s="2">
        <v>33</v>
      </c>
      <c r="D428" s="2" t="s">
        <v>449</v>
      </c>
      <c r="E428" s="2"/>
      <c r="F428" s="2"/>
      <c r="G428" s="2"/>
      <c r="H428" s="2"/>
    </row>
    <row r="429" spans="2:8">
      <c r="B429" s="2" t="s">
        <v>875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33</v>
      </c>
      <c r="D440" s="2" t="s">
        <v>449</v>
      </c>
      <c r="E440" s="2"/>
      <c r="F440" s="2"/>
      <c r="G440" s="2"/>
      <c r="H440" s="2"/>
    </row>
    <row r="441" spans="2:8">
      <c r="B441" s="2" t="s">
        <v>887</v>
      </c>
      <c r="C441" s="2">
        <v>36</v>
      </c>
      <c r="D441" s="2" t="s">
        <v>449</v>
      </c>
      <c r="E441" s="2"/>
      <c r="F441" s="2"/>
      <c r="G441" s="2"/>
      <c r="H441" s="2"/>
    </row>
    <row r="442" spans="2:8">
      <c r="B442" s="2" t="s">
        <v>888</v>
      </c>
      <c r="C442" s="2">
        <v>37</v>
      </c>
      <c r="D442" s="2" t="s">
        <v>449</v>
      </c>
      <c r="E442" s="2"/>
      <c r="F442" s="2"/>
      <c r="G442" s="2"/>
      <c r="H442" s="2"/>
    </row>
    <row r="443" spans="2:8">
      <c r="B443" s="2" t="s">
        <v>889</v>
      </c>
      <c r="C443" s="2">
        <v>35</v>
      </c>
      <c r="D443" s="2" t="s">
        <v>449</v>
      </c>
      <c r="E443" s="2"/>
      <c r="F443" s="2"/>
      <c r="G443" s="2"/>
      <c r="H443" s="2"/>
    </row>
    <row r="444" spans="2:8">
      <c r="B444" s="2" t="s">
        <v>890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12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5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12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16</v>
      </c>
      <c r="D454" s="2" t="s">
        <v>449</v>
      </c>
      <c r="E454" s="2"/>
      <c r="F454" s="2"/>
      <c r="G454" s="2"/>
      <c r="H454" s="2"/>
    </row>
    <row r="455" spans="2:8">
      <c r="B455" s="2" t="s">
        <v>901</v>
      </c>
      <c r="C455" s="2">
        <v>17</v>
      </c>
      <c r="D455" s="2" t="s">
        <v>449</v>
      </c>
      <c r="E455" s="2"/>
      <c r="F455" s="2"/>
      <c r="G455" s="2"/>
      <c r="H455" s="2"/>
    </row>
    <row r="456" spans="2:8">
      <c r="B456" s="2" t="s">
        <v>902</v>
      </c>
      <c r="C456" s="2">
        <v>16</v>
      </c>
      <c r="D456" s="2" t="s">
        <v>449</v>
      </c>
      <c r="E456" s="2"/>
      <c r="F456" s="2"/>
      <c r="G456" s="2"/>
      <c r="H456" s="2"/>
    </row>
    <row r="457" spans="2:8">
      <c r="B457" s="2" t="s">
        <v>903</v>
      </c>
      <c r="C457" s="2">
        <v>13</v>
      </c>
      <c r="D457" s="2" t="s">
        <v>449</v>
      </c>
      <c r="E457" s="2"/>
      <c r="F457" s="2"/>
      <c r="G457" s="2"/>
      <c r="H457" s="2"/>
    </row>
    <row r="458" spans="2:8">
      <c r="B458" s="2" t="s">
        <v>904</v>
      </c>
      <c r="C458" s="2">
        <v>11</v>
      </c>
      <c r="D458" s="2" t="s">
        <v>449</v>
      </c>
      <c r="E458" s="2"/>
      <c r="F458" s="2"/>
      <c r="G458" s="2"/>
      <c r="H458" s="2"/>
    </row>
    <row r="459" spans="2:8">
      <c r="B459" s="2" t="s">
        <v>905</v>
      </c>
      <c r="C459" s="2">
        <v>9</v>
      </c>
      <c r="D459" s="2" t="s">
        <v>449</v>
      </c>
      <c r="E459" s="2"/>
      <c r="F459" s="2"/>
      <c r="G459" s="2"/>
      <c r="H459" s="2"/>
    </row>
    <row r="460" spans="2:8">
      <c r="B460" s="2" t="s">
        <v>906</v>
      </c>
      <c r="C460" s="2">
        <v>8</v>
      </c>
      <c r="D460" s="2" t="s">
        <v>449</v>
      </c>
      <c r="E460" s="2"/>
      <c r="F460" s="2"/>
      <c r="G460" s="2"/>
      <c r="H460" s="2"/>
    </row>
    <row r="461" spans="2:8">
      <c r="B461" s="2" t="s">
        <v>907</v>
      </c>
      <c r="C461" s="2">
        <v>7</v>
      </c>
      <c r="D461" s="2" t="s">
        <v>449</v>
      </c>
      <c r="E461" s="2"/>
      <c r="F461" s="2"/>
      <c r="G461" s="2"/>
      <c r="H461" s="2"/>
    </row>
    <row r="462" spans="2:8">
      <c r="B462" s="2" t="s">
        <v>908</v>
      </c>
      <c r="C462" s="2">
        <v>5</v>
      </c>
      <c r="D462" s="2" t="s">
        <v>449</v>
      </c>
      <c r="E462" s="2"/>
      <c r="F462" s="2"/>
      <c r="G462" s="2"/>
      <c r="H462" s="2"/>
    </row>
    <row r="463" spans="2:8">
      <c r="B463" s="2" t="s">
        <v>909</v>
      </c>
      <c r="C463" s="2">
        <v>7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9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9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8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7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7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7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15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32</v>
      </c>
      <c r="D486" s="2" t="s">
        <v>449</v>
      </c>
      <c r="E486" s="2"/>
      <c r="F486" s="2"/>
      <c r="G486" s="2"/>
      <c r="H486" s="2"/>
    </row>
    <row r="487" spans="2:8">
      <c r="B487" s="2" t="s">
        <v>933</v>
      </c>
      <c r="C487" s="2">
        <v>34</v>
      </c>
      <c r="D487" s="2" t="s">
        <v>449</v>
      </c>
      <c r="E487" s="2"/>
      <c r="F487" s="2"/>
      <c r="G487" s="2"/>
      <c r="H487" s="2"/>
    </row>
    <row r="488" spans="2:8">
      <c r="B488" s="2" t="s">
        <v>934</v>
      </c>
      <c r="C488" s="2">
        <v>34</v>
      </c>
      <c r="D488" s="2" t="s">
        <v>449</v>
      </c>
      <c r="E488" s="2"/>
      <c r="F488" s="2"/>
      <c r="G488" s="2"/>
      <c r="H488" s="2"/>
    </row>
    <row r="489" spans="2:8">
      <c r="B489" s="2" t="s">
        <v>935</v>
      </c>
      <c r="C489" s="2">
        <v>35</v>
      </c>
      <c r="D489" s="2" t="s">
        <v>449</v>
      </c>
      <c r="E489" s="2"/>
      <c r="F489" s="2"/>
      <c r="G489" s="2"/>
      <c r="H489" s="2"/>
    </row>
    <row r="490" spans="2:8">
      <c r="B490" s="2" t="s">
        <v>936</v>
      </c>
      <c r="C490" s="2">
        <v>20</v>
      </c>
      <c r="D490" s="2" t="s">
        <v>449</v>
      </c>
      <c r="E490" s="2"/>
      <c r="F490" s="2"/>
      <c r="G490" s="2"/>
      <c r="H490" s="2"/>
    </row>
    <row r="491" spans="2:8">
      <c r="B491" s="2" t="s">
        <v>937</v>
      </c>
      <c r="C491" s="2">
        <v>20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22</v>
      </c>
      <c r="D492" s="2" t="s">
        <v>449</v>
      </c>
      <c r="E492" s="2"/>
      <c r="F492" s="2"/>
      <c r="G492" s="2"/>
      <c r="H492" s="2"/>
    </row>
    <row r="493" spans="2:8">
      <c r="B493" s="2" t="s">
        <v>939</v>
      </c>
      <c r="C493" s="2">
        <v>22</v>
      </c>
      <c r="D493" s="2" t="s">
        <v>449</v>
      </c>
      <c r="E493" s="2"/>
      <c r="F493" s="2"/>
      <c r="G493" s="2"/>
      <c r="H493" s="2"/>
    </row>
    <row r="494" spans="2:8">
      <c r="B494" s="2" t="s">
        <v>940</v>
      </c>
      <c r="C494" s="2">
        <v>20</v>
      </c>
      <c r="D494" s="2" t="s">
        <v>449</v>
      </c>
      <c r="E494" s="2"/>
      <c r="F494" s="2"/>
      <c r="G494" s="2"/>
      <c r="H494" s="2"/>
    </row>
    <row r="495" spans="2:8">
      <c r="B495" s="2" t="s">
        <v>941</v>
      </c>
      <c r="C495" s="2">
        <v>20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21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20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15</v>
      </c>
      <c r="D498" s="2" t="s">
        <v>449</v>
      </c>
      <c r="E498" s="2"/>
      <c r="F498" s="2"/>
      <c r="G498" s="2"/>
      <c r="H498" s="2"/>
    </row>
    <row r="499" spans="2:8">
      <c r="B499" s="2" t="s">
        <v>945</v>
      </c>
      <c r="C499" s="2">
        <v>15</v>
      </c>
      <c r="D499" s="2" t="s">
        <v>449</v>
      </c>
      <c r="E499" s="2"/>
      <c r="F499" s="2"/>
      <c r="G499" s="2"/>
      <c r="H499" s="2"/>
    </row>
    <row r="500" spans="2:8">
      <c r="B500" s="2" t="s">
        <v>946</v>
      </c>
      <c r="C500" s="2">
        <v>18</v>
      </c>
      <c r="D500" s="2" t="s">
        <v>449</v>
      </c>
      <c r="E500" s="2"/>
      <c r="F500" s="2"/>
      <c r="G500" s="2"/>
      <c r="H500" s="2"/>
    </row>
    <row r="501" spans="2:8">
      <c r="B501" s="2" t="s">
        <v>947</v>
      </c>
      <c r="C501" s="2">
        <v>21</v>
      </c>
      <c r="D501" s="2" t="s">
        <v>449</v>
      </c>
      <c r="E501" s="2"/>
      <c r="F501" s="2"/>
      <c r="G501" s="2"/>
      <c r="H501" s="2"/>
    </row>
    <row r="502" spans="2:8">
      <c r="B502" s="2" t="s">
        <v>948</v>
      </c>
      <c r="C502" s="2">
        <v>23</v>
      </c>
      <c r="D502" s="2" t="s">
        <v>449</v>
      </c>
      <c r="E502" s="2"/>
      <c r="F502" s="2"/>
      <c r="G502" s="2"/>
      <c r="H502" s="2"/>
    </row>
    <row r="503" spans="2:8">
      <c r="B503" s="2" t="s">
        <v>949</v>
      </c>
      <c r="C503" s="2">
        <v>22</v>
      </c>
      <c r="D503" s="2" t="s">
        <v>449</v>
      </c>
      <c r="E503" s="2"/>
      <c r="F503" s="2"/>
      <c r="G503" s="2"/>
      <c r="H503" s="2"/>
    </row>
    <row r="504" spans="2:8">
      <c r="B504" s="2" t="s">
        <v>950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20</v>
      </c>
      <c r="D507" s="2" t="s">
        <v>19</v>
      </c>
      <c r="E507" s="2"/>
      <c r="F507" s="2"/>
      <c r="G507" s="2"/>
      <c r="H507" s="2"/>
    </row>
    <row r="508" spans="2:8">
      <c r="B508" s="2" t="s">
        <v>954</v>
      </c>
      <c r="C508" s="2">
        <v>14</v>
      </c>
      <c r="D508" s="2" t="s">
        <v>19</v>
      </c>
      <c r="E508" s="2"/>
      <c r="F508" s="2"/>
      <c r="G508" s="2"/>
      <c r="H508" s="2"/>
    </row>
    <row r="509" spans="2:8">
      <c r="B509" s="2" t="s">
        <v>955</v>
      </c>
      <c r="C509" s="2">
        <v>14</v>
      </c>
      <c r="D509" s="2" t="s">
        <v>19</v>
      </c>
      <c r="E509" s="2"/>
      <c r="F509" s="2"/>
      <c r="G509" s="2"/>
      <c r="H509" s="2"/>
    </row>
    <row r="510" spans="2:8">
      <c r="B510" s="2" t="s">
        <v>956</v>
      </c>
      <c r="C510" s="2">
        <v>28</v>
      </c>
      <c r="D510" s="2" t="s">
        <v>449</v>
      </c>
      <c r="E510" s="2"/>
      <c r="F510" s="2"/>
      <c r="G510" s="2"/>
      <c r="H510" s="2"/>
    </row>
    <row r="511" spans="2:8">
      <c r="B511" s="2" t="s">
        <v>957</v>
      </c>
      <c r="C511" s="2">
        <v>30</v>
      </c>
      <c r="D511" s="2" t="s">
        <v>449</v>
      </c>
      <c r="E511" s="2"/>
      <c r="F511" s="2"/>
      <c r="G511" s="2"/>
      <c r="H511" s="2"/>
    </row>
    <row r="512" spans="2:8">
      <c r="B512" s="2" t="s">
        <v>958</v>
      </c>
      <c r="C512" s="2">
        <v>32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31</v>
      </c>
      <c r="D513" s="2" t="s">
        <v>449</v>
      </c>
      <c r="E513" s="2"/>
      <c r="F513" s="2"/>
      <c r="G513" s="2"/>
      <c r="H513" s="2"/>
    </row>
    <row r="514" spans="2:8">
      <c r="B514" s="2" t="s">
        <v>960</v>
      </c>
      <c r="C514" s="2">
        <v>30</v>
      </c>
      <c r="D514" s="2" t="s">
        <v>449</v>
      </c>
      <c r="E514" s="2"/>
      <c r="F514" s="2"/>
      <c r="G514" s="2"/>
      <c r="H514" s="2"/>
    </row>
    <row r="515" spans="2:8">
      <c r="B515" s="2" t="s">
        <v>961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8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11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7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13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14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37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980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38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39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986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9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12</v>
      </c>
      <c r="D547" s="2" t="s">
        <v>449</v>
      </c>
      <c r="E547" s="2"/>
      <c r="F547" s="2"/>
      <c r="G547" s="2"/>
      <c r="H547" s="2"/>
    </row>
    <row r="548" spans="2:8">
      <c r="B548" s="2" t="s">
        <v>994</v>
      </c>
      <c r="C548" s="2">
        <v>12</v>
      </c>
      <c r="D548" s="2" t="s">
        <v>449</v>
      </c>
      <c r="E548" s="2"/>
      <c r="F548" s="2"/>
      <c r="G548" s="2"/>
      <c r="H548" s="2"/>
    </row>
    <row r="549" spans="2:8">
      <c r="B549" s="2" t="s">
        <v>995</v>
      </c>
      <c r="C549" s="2">
        <v>12</v>
      </c>
      <c r="D549" s="2" t="s">
        <v>449</v>
      </c>
      <c r="E549" s="2"/>
      <c r="F549" s="2"/>
      <c r="G549" s="2"/>
      <c r="H549" s="2"/>
    </row>
    <row r="550" spans="2:8">
      <c r="B550" s="2" t="s">
        <v>996</v>
      </c>
      <c r="C550" s="2">
        <v>12</v>
      </c>
      <c r="D550" s="2" t="s">
        <v>449</v>
      </c>
      <c r="E550" s="2"/>
      <c r="F550" s="2"/>
      <c r="G550" s="2"/>
      <c r="H550" s="2"/>
    </row>
    <row r="551" spans="2:8">
      <c r="B551" s="2" t="s">
        <v>997</v>
      </c>
      <c r="C551" s="2">
        <v>12</v>
      </c>
      <c r="D551" s="2" t="s">
        <v>449</v>
      </c>
      <c r="E551" s="2"/>
      <c r="F551" s="2"/>
      <c r="G551" s="2"/>
      <c r="H551" s="2"/>
    </row>
    <row r="552" spans="2:8">
      <c r="B552" s="2" t="s">
        <v>998</v>
      </c>
      <c r="C552" s="2">
        <v>12</v>
      </c>
      <c r="D552" s="2" t="s">
        <v>449</v>
      </c>
      <c r="E552" s="2"/>
      <c r="F552" s="2"/>
      <c r="G552" s="2"/>
      <c r="H552" s="2"/>
    </row>
    <row r="553" spans="2:8">
      <c r="B553" s="2" t="s">
        <v>999</v>
      </c>
      <c r="C553" s="2">
        <v>11</v>
      </c>
      <c r="D553" s="2" t="s">
        <v>449</v>
      </c>
      <c r="E553" s="2"/>
      <c r="F553" s="2"/>
      <c r="G553" s="2"/>
      <c r="H553" s="2"/>
    </row>
    <row r="554" spans="2:8">
      <c r="B554" s="2" t="s">
        <v>1000</v>
      </c>
      <c r="C554" s="2">
        <v>15</v>
      </c>
      <c r="D554" s="2" t="s">
        <v>449</v>
      </c>
      <c r="E554" s="2"/>
      <c r="F554" s="2"/>
      <c r="G554" s="2"/>
      <c r="H554" s="2"/>
    </row>
    <row r="555" spans="2:8">
      <c r="B555" s="2" t="s">
        <v>1001</v>
      </c>
      <c r="C555" s="2">
        <v>13</v>
      </c>
      <c r="D555" s="2" t="s">
        <v>449</v>
      </c>
      <c r="E555" s="2"/>
      <c r="F555" s="2"/>
      <c r="G555" s="2"/>
      <c r="H555" s="2"/>
    </row>
    <row r="556" spans="2:8">
      <c r="B556" s="2" t="s">
        <v>1002</v>
      </c>
      <c r="C556" s="2">
        <v>11</v>
      </c>
      <c r="D556" s="2" t="s">
        <v>449</v>
      </c>
      <c r="E556" s="2"/>
      <c r="F556" s="2"/>
      <c r="G556" s="2"/>
      <c r="H556" s="2"/>
    </row>
    <row r="557" spans="2:8">
      <c r="B557" s="2" t="s">
        <v>1003</v>
      </c>
      <c r="C557" s="2">
        <v>12</v>
      </c>
      <c r="D557" s="2" t="s">
        <v>449</v>
      </c>
      <c r="E557" s="2"/>
      <c r="F557" s="2"/>
      <c r="G557" s="2"/>
      <c r="H557" s="2"/>
    </row>
    <row r="558" spans="2:8">
      <c r="B558" s="2" t="s">
        <v>1004</v>
      </c>
      <c r="C558" s="2">
        <v>12</v>
      </c>
      <c r="D558" s="2" t="s">
        <v>449</v>
      </c>
      <c r="E558" s="2"/>
      <c r="F558" s="2"/>
      <c r="G558" s="2"/>
      <c r="H558" s="2"/>
    </row>
    <row r="559" spans="2:8">
      <c r="B559" s="2" t="s">
        <v>1005</v>
      </c>
      <c r="C559" s="2">
        <v>15</v>
      </c>
      <c r="D559" s="2" t="s">
        <v>449</v>
      </c>
      <c r="E559" s="2"/>
      <c r="F559" s="2"/>
      <c r="G559" s="2"/>
      <c r="H559" s="2"/>
    </row>
    <row r="560" spans="2:8">
      <c r="B560" s="2" t="s">
        <v>1006</v>
      </c>
      <c r="C560" s="2">
        <v>21</v>
      </c>
      <c r="D560" s="2" t="s">
        <v>449</v>
      </c>
      <c r="E560" s="2"/>
      <c r="F560" s="2"/>
      <c r="G560" s="2"/>
      <c r="H560" s="2"/>
    </row>
    <row r="561" spans="2:8">
      <c r="B561" s="2" t="s">
        <v>1007</v>
      </c>
      <c r="C561" s="2">
        <v>25</v>
      </c>
      <c r="D561" s="2" t="s">
        <v>449</v>
      </c>
      <c r="E561" s="2"/>
      <c r="F561" s="2"/>
      <c r="G561" s="2"/>
      <c r="H561" s="2"/>
    </row>
    <row r="562" spans="2:8">
      <c r="B562" s="2" t="s">
        <v>1008</v>
      </c>
      <c r="C562" s="2">
        <v>34</v>
      </c>
      <c r="D562" s="2" t="s">
        <v>449</v>
      </c>
      <c r="E562" s="2"/>
      <c r="F562" s="2"/>
      <c r="G562" s="2"/>
      <c r="H562" s="2"/>
    </row>
    <row r="563" spans="2:8">
      <c r="B563" s="2" t="s">
        <v>1009</v>
      </c>
      <c r="C563" s="2">
        <v>34</v>
      </c>
      <c r="D563" s="2" t="s">
        <v>449</v>
      </c>
      <c r="E563" s="2"/>
      <c r="F563" s="2"/>
      <c r="G563" s="2"/>
      <c r="H563" s="2"/>
    </row>
    <row r="564" spans="2:8">
      <c r="B564" s="2" t="s">
        <v>1010</v>
      </c>
      <c r="C564" s="2">
        <v>32</v>
      </c>
      <c r="D564" s="2" t="s">
        <v>449</v>
      </c>
      <c r="E564" s="2"/>
      <c r="F564" s="2"/>
      <c r="G564" s="2"/>
      <c r="H564" s="2"/>
    </row>
    <row r="565" spans="2:8">
      <c r="B565" s="2" t="s">
        <v>1011</v>
      </c>
      <c r="C565" s="2">
        <v>31</v>
      </c>
      <c r="D565" s="2" t="s">
        <v>449</v>
      </c>
      <c r="E565" s="2"/>
      <c r="F565" s="2"/>
      <c r="G565" s="2"/>
      <c r="H565" s="2"/>
    </row>
    <row r="566" spans="2:8">
      <c r="B566" s="2" t="s">
        <v>1012</v>
      </c>
      <c r="C566" s="2">
        <v>33</v>
      </c>
      <c r="D566" s="2" t="s">
        <v>449</v>
      </c>
      <c r="E566" s="2"/>
      <c r="F566" s="2"/>
      <c r="G566" s="2"/>
      <c r="H566" s="2"/>
    </row>
    <row r="567" spans="2:8">
      <c r="B567" s="2" t="s">
        <v>1013</v>
      </c>
      <c r="C567" s="2">
        <v>32</v>
      </c>
      <c r="D567" s="2" t="s">
        <v>449</v>
      </c>
      <c r="E567" s="2"/>
      <c r="F567" s="2"/>
      <c r="G567" s="2"/>
      <c r="H567" s="2"/>
    </row>
    <row r="568" spans="2:8">
      <c r="B568" s="2" t="s">
        <v>1014</v>
      </c>
      <c r="C568" s="2">
        <v>30</v>
      </c>
      <c r="D568" s="2" t="s">
        <v>449</v>
      </c>
      <c r="E568" s="2"/>
      <c r="F568" s="2"/>
      <c r="G568" s="2"/>
      <c r="H568" s="2"/>
    </row>
    <row r="569" spans="2:8">
      <c r="B569" s="2" t="s">
        <v>1015</v>
      </c>
      <c r="C569" s="2">
        <v>29</v>
      </c>
      <c r="D569" s="2" t="s">
        <v>449</v>
      </c>
      <c r="E569" s="2"/>
      <c r="F569" s="2"/>
      <c r="G569" s="2"/>
      <c r="H569" s="2"/>
    </row>
    <row r="570" spans="2:8">
      <c r="B570" s="2" t="s">
        <v>1016</v>
      </c>
      <c r="C570" s="2">
        <v>28</v>
      </c>
      <c r="D570" s="2" t="s">
        <v>449</v>
      </c>
      <c r="E570" s="2"/>
      <c r="F570" s="2"/>
      <c r="G570" s="2"/>
      <c r="H570" s="2"/>
    </row>
    <row r="571" spans="2:8">
      <c r="B571" s="2" t="s">
        <v>1017</v>
      </c>
      <c r="C571" s="2">
        <v>27</v>
      </c>
      <c r="D571" s="2" t="s">
        <v>449</v>
      </c>
      <c r="E571" s="2"/>
      <c r="F571" s="2"/>
      <c r="G571" s="2"/>
      <c r="H571" s="2"/>
    </row>
    <row r="572" spans="2:8">
      <c r="B572" s="2" t="s">
        <v>1018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40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39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37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1033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1034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1043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1044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1045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1049</v>
      </c>
      <c r="C603" s="2">
        <v>22</v>
      </c>
      <c r="D603" s="2" t="s">
        <v>449</v>
      </c>
      <c r="E603" s="2"/>
      <c r="F603" s="2"/>
      <c r="G603" s="2"/>
      <c r="H603" s="2"/>
    </row>
    <row r="604" spans="2:8">
      <c r="B604" s="2" t="s">
        <v>1050</v>
      </c>
      <c r="C604" s="2">
        <v>21</v>
      </c>
      <c r="D604" s="2" t="s">
        <v>449</v>
      </c>
      <c r="E604" s="2"/>
      <c r="F604" s="2"/>
      <c r="G604" s="2"/>
      <c r="H604" s="2"/>
    </row>
    <row r="605" spans="2:8">
      <c r="B605" s="2" t="s">
        <v>1051</v>
      </c>
      <c r="C605" s="2">
        <v>23</v>
      </c>
      <c r="D605" s="2" t="s">
        <v>449</v>
      </c>
      <c r="E605" s="2"/>
      <c r="F605" s="2"/>
      <c r="G605" s="2"/>
      <c r="H605" s="2"/>
    </row>
    <row r="606" spans="2:8">
      <c r="B606" s="2" t="s">
        <v>1052</v>
      </c>
      <c r="C606" s="2">
        <v>25</v>
      </c>
      <c r="D606" s="2" t="s">
        <v>449</v>
      </c>
      <c r="E606" s="2"/>
      <c r="F606" s="2"/>
      <c r="G606" s="2"/>
      <c r="H606" s="2"/>
    </row>
    <row r="607" spans="2:8">
      <c r="B607" s="2" t="s">
        <v>1053</v>
      </c>
      <c r="C607" s="2">
        <v>26</v>
      </c>
      <c r="D607" s="2" t="s">
        <v>449</v>
      </c>
      <c r="E607" s="2"/>
      <c r="F607" s="2"/>
      <c r="G607" s="2"/>
      <c r="H607" s="2"/>
    </row>
    <row r="608" spans="2:8">
      <c r="B608" s="2" t="s">
        <v>1054</v>
      </c>
      <c r="C608" s="2">
        <v>26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1062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1063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1064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12</v>
      </c>
      <c r="D629" s="2" t="s">
        <v>449</v>
      </c>
      <c r="E629" s="2"/>
      <c r="F629" s="2"/>
      <c r="G629" s="2"/>
      <c r="H629" s="2"/>
    </row>
    <row r="630" spans="2:8">
      <c r="B630" s="2" t="s">
        <v>1076</v>
      </c>
      <c r="C630" s="2">
        <v>11</v>
      </c>
      <c r="D630" s="2" t="s">
        <v>449</v>
      </c>
      <c r="E630" s="2"/>
      <c r="F630" s="2"/>
      <c r="G630" s="2"/>
      <c r="H630" s="2"/>
    </row>
    <row r="631" spans="2:8">
      <c r="B631" s="2" t="s">
        <v>1077</v>
      </c>
      <c r="C631" s="2">
        <v>8</v>
      </c>
      <c r="D631" s="2" t="s">
        <v>449</v>
      </c>
      <c r="E631" s="2"/>
      <c r="F631" s="2"/>
      <c r="G631" s="2"/>
      <c r="H631" s="2"/>
    </row>
    <row r="632" spans="2:8">
      <c r="B632" s="2" t="s">
        <v>1078</v>
      </c>
      <c r="C632" s="2">
        <v>9</v>
      </c>
      <c r="D632" s="2" t="s">
        <v>449</v>
      </c>
      <c r="E632" s="2"/>
      <c r="F632" s="2"/>
      <c r="G632" s="2"/>
      <c r="H632" s="2"/>
    </row>
    <row r="633" spans="2:8">
      <c r="B633" s="2" t="s">
        <v>1079</v>
      </c>
      <c r="C633" s="2">
        <v>5</v>
      </c>
      <c r="D633" s="2" t="s">
        <v>19</v>
      </c>
      <c r="E633" s="2"/>
      <c r="F633" s="2"/>
      <c r="G633" s="2"/>
      <c r="H633" s="2"/>
    </row>
    <row r="634" spans="2:8">
      <c r="B634" s="2" t="s">
        <v>1080</v>
      </c>
      <c r="C634" s="2">
        <v>13</v>
      </c>
      <c r="D634" s="2" t="s">
        <v>449</v>
      </c>
      <c r="E634" s="2"/>
      <c r="F634" s="2"/>
      <c r="G634" s="2"/>
      <c r="H634" s="2"/>
    </row>
    <row r="635" spans="2:8">
      <c r="B635" s="2" t="s">
        <v>1081</v>
      </c>
      <c r="C635" s="2">
        <v>15</v>
      </c>
      <c r="D635" s="2" t="s">
        <v>449</v>
      </c>
      <c r="E635" s="2"/>
      <c r="F635" s="2"/>
      <c r="G635" s="2"/>
      <c r="H635" s="2"/>
    </row>
    <row r="636" spans="2:8">
      <c r="B636" s="2" t="s">
        <v>1082</v>
      </c>
      <c r="C636" s="2">
        <v>18</v>
      </c>
      <c r="D636" s="2" t="s">
        <v>449</v>
      </c>
      <c r="E636" s="2"/>
      <c r="F636" s="2"/>
      <c r="G636" s="2"/>
      <c r="H636" s="2"/>
    </row>
    <row r="637" spans="2:8">
      <c r="B637" s="2" t="s">
        <v>1083</v>
      </c>
      <c r="C637" s="2">
        <v>20</v>
      </c>
      <c r="D637" s="2" t="s">
        <v>449</v>
      </c>
      <c r="E637" s="2"/>
      <c r="F637" s="2"/>
      <c r="G637" s="2"/>
      <c r="H637" s="2"/>
    </row>
    <row r="638" spans="2:8">
      <c r="B638" s="2" t="s">
        <v>1084</v>
      </c>
      <c r="C638" s="2">
        <v>20</v>
      </c>
      <c r="D638" s="2" t="s">
        <v>449</v>
      </c>
      <c r="E638" s="2"/>
      <c r="F638" s="2"/>
      <c r="G638" s="2"/>
      <c r="H638" s="2"/>
    </row>
    <row r="639" spans="2:8">
      <c r="B639" s="2" t="s">
        <v>1085</v>
      </c>
      <c r="C639" s="2">
        <v>21</v>
      </c>
      <c r="D639" s="2" t="s">
        <v>449</v>
      </c>
      <c r="E639" s="2"/>
      <c r="F639" s="2"/>
      <c r="G639" s="2"/>
      <c r="H639" s="2"/>
    </row>
    <row r="640" spans="2:8">
      <c r="B640" s="2" t="s">
        <v>1086</v>
      </c>
      <c r="C640" s="2">
        <v>21</v>
      </c>
      <c r="D640" s="2" t="s">
        <v>449</v>
      </c>
      <c r="E640" s="2"/>
      <c r="F640" s="2"/>
      <c r="G640" s="2"/>
      <c r="H640" s="2"/>
    </row>
    <row r="641" spans="2:8">
      <c r="B641" s="2" t="s">
        <v>1087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28</v>
      </c>
      <c r="D642" s="2" t="s">
        <v>449</v>
      </c>
      <c r="E642" s="2"/>
      <c r="F642" s="2"/>
      <c r="G642" s="2"/>
      <c r="H642" s="2"/>
    </row>
    <row r="643" spans="2:8">
      <c r="B643" s="2" t="s">
        <v>1089</v>
      </c>
      <c r="C643" s="2">
        <v>28</v>
      </c>
      <c r="D643" s="2" t="s">
        <v>449</v>
      </c>
      <c r="E643" s="2"/>
      <c r="F643" s="2"/>
      <c r="G643" s="2"/>
      <c r="H643" s="2"/>
    </row>
    <row r="644" spans="2:8">
      <c r="B644" s="2" t="s">
        <v>1090</v>
      </c>
      <c r="C644" s="2">
        <v>29</v>
      </c>
      <c r="D644" s="2" t="s">
        <v>449</v>
      </c>
      <c r="E644" s="2"/>
      <c r="F644" s="2"/>
      <c r="G644" s="2"/>
      <c r="H644" s="2"/>
    </row>
    <row r="645" spans="2:8">
      <c r="B645" s="2" t="s">
        <v>1091</v>
      </c>
      <c r="C645" s="2">
        <v>28</v>
      </c>
      <c r="D645" s="2" t="s">
        <v>449</v>
      </c>
      <c r="E645" s="2"/>
      <c r="F645" s="2"/>
      <c r="G645" s="2"/>
      <c r="H645" s="2"/>
    </row>
    <row r="646" spans="2:8">
      <c r="B646" s="2" t="s">
        <v>1092</v>
      </c>
      <c r="C646" s="2">
        <v>28</v>
      </c>
      <c r="D646" s="2" t="s">
        <v>449</v>
      </c>
      <c r="E646" s="2"/>
      <c r="F646" s="2"/>
      <c r="G646" s="2"/>
      <c r="H646" s="2"/>
    </row>
    <row r="647" spans="2:8">
      <c r="B647" s="2" t="s">
        <v>1093</v>
      </c>
      <c r="C647" s="2">
        <v>27</v>
      </c>
      <c r="D647" s="2" t="s">
        <v>449</v>
      </c>
      <c r="E647" s="2"/>
      <c r="F647" s="2"/>
      <c r="G647" s="2"/>
      <c r="H647" s="2"/>
    </row>
    <row r="648" spans="2:8">
      <c r="B648" s="2" t="s">
        <v>1094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16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8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15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14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11</v>
      </c>
      <c r="D665" s="2" t="s">
        <v>449</v>
      </c>
      <c r="E665" s="2"/>
      <c r="F665" s="2"/>
      <c r="G665" s="2"/>
      <c r="H665" s="2"/>
    </row>
    <row r="666" spans="2:8">
      <c r="B666" s="2" t="s">
        <v>1112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39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18</v>
      </c>
      <c r="D670" s="2" t="s">
        <v>449</v>
      </c>
      <c r="E670" s="2"/>
      <c r="F670" s="2"/>
      <c r="G670" s="2"/>
      <c r="H670" s="2"/>
    </row>
    <row r="671" spans="2:8">
      <c r="B671" s="2" t="s">
        <v>1117</v>
      </c>
      <c r="C671" s="2">
        <v>31</v>
      </c>
      <c r="D671" s="2" t="s">
        <v>449</v>
      </c>
      <c r="E671" s="2"/>
      <c r="F671" s="2"/>
      <c r="G671" s="2"/>
      <c r="H671" s="2"/>
    </row>
    <row r="672" spans="2:8">
      <c r="B672" s="2" t="s">
        <v>1118</v>
      </c>
      <c r="C672" s="2">
        <v>19</v>
      </c>
      <c r="D672" s="2" t="s">
        <v>449</v>
      </c>
      <c r="E672" s="2"/>
      <c r="F672" s="2"/>
      <c r="G672" s="2"/>
      <c r="H672" s="2"/>
    </row>
    <row r="673" spans="2:8">
      <c r="B673" s="2" t="s">
        <v>1119</v>
      </c>
      <c r="C673" s="2">
        <v>19</v>
      </c>
      <c r="D673" s="2" t="s">
        <v>449</v>
      </c>
      <c r="E673" s="2"/>
      <c r="F673" s="2"/>
      <c r="G673" s="2"/>
      <c r="H673" s="2"/>
    </row>
    <row r="674" spans="2:8">
      <c r="B674" s="2" t="s">
        <v>1120</v>
      </c>
      <c r="C674" s="2">
        <v>20</v>
      </c>
      <c r="D674" s="2" t="s">
        <v>449</v>
      </c>
      <c r="E674" s="2"/>
      <c r="F674" s="2"/>
      <c r="G674" s="2"/>
      <c r="H674" s="2"/>
    </row>
    <row r="675" spans="2:8">
      <c r="B675" s="2" t="s">
        <v>1121</v>
      </c>
      <c r="C675" s="2">
        <v>19</v>
      </c>
      <c r="D675" s="2" t="s">
        <v>449</v>
      </c>
      <c r="E675" s="2"/>
      <c r="F675" s="2"/>
      <c r="G675" s="2"/>
      <c r="H675" s="2"/>
    </row>
    <row r="676" spans="2:8">
      <c r="B676" s="2" t="s">
        <v>1122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12</v>
      </c>
      <c r="D683" s="2" t="s">
        <v>449</v>
      </c>
      <c r="E683" s="2"/>
      <c r="F683" s="2"/>
      <c r="G683" s="2"/>
      <c r="H683" s="2"/>
    </row>
    <row r="684" spans="2:8">
      <c r="B684" s="2" t="s">
        <v>1130</v>
      </c>
      <c r="C684" s="2">
        <v>9</v>
      </c>
      <c r="D684" s="2" t="s">
        <v>449</v>
      </c>
      <c r="E684" s="2"/>
      <c r="F684" s="2"/>
      <c r="G684" s="2"/>
      <c r="H684" s="2"/>
    </row>
    <row r="685" spans="2:8">
      <c r="B685" s="2" t="s">
        <v>1131</v>
      </c>
      <c r="C685" s="2">
        <v>14</v>
      </c>
      <c r="D685" s="2" t="s">
        <v>449</v>
      </c>
      <c r="E685" s="2"/>
      <c r="F685" s="2"/>
      <c r="G685" s="2"/>
      <c r="H685" s="2"/>
    </row>
    <row r="686" spans="2:8">
      <c r="B686" s="2" t="s">
        <v>1132</v>
      </c>
      <c r="C686" s="2">
        <v>13</v>
      </c>
      <c r="D686" s="2" t="s">
        <v>449</v>
      </c>
      <c r="E686" s="2"/>
      <c r="F686" s="2"/>
      <c r="G686" s="2"/>
      <c r="H686" s="2"/>
    </row>
    <row r="687" spans="2:8">
      <c r="B687" s="2" t="s">
        <v>1133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24</v>
      </c>
      <c r="D690" s="2" t="s">
        <v>449</v>
      </c>
      <c r="E690" s="2"/>
      <c r="F690" s="2"/>
      <c r="G690" s="2"/>
      <c r="H690" s="2"/>
    </row>
    <row r="691" spans="2:8">
      <c r="B691" s="2" t="s">
        <v>1137</v>
      </c>
      <c r="C691" s="2">
        <v>26</v>
      </c>
      <c r="D691" s="2" t="s">
        <v>449</v>
      </c>
      <c r="E691" s="2"/>
      <c r="F691" s="2"/>
      <c r="G691" s="2"/>
      <c r="H691" s="2"/>
    </row>
    <row r="692" spans="2:8">
      <c r="B692" s="2" t="s">
        <v>1138</v>
      </c>
      <c r="C692" s="2">
        <v>29</v>
      </c>
      <c r="D692" s="2" t="s">
        <v>449</v>
      </c>
      <c r="E692" s="2"/>
      <c r="F692" s="2"/>
      <c r="G692" s="2"/>
      <c r="H692" s="2"/>
    </row>
    <row r="693" spans="2:8">
      <c r="B693" s="2" t="s">
        <v>1139</v>
      </c>
      <c r="C693" s="2">
        <v>31</v>
      </c>
      <c r="D693" s="2" t="s">
        <v>449</v>
      </c>
      <c r="E693" s="2"/>
      <c r="F693" s="2"/>
      <c r="G693" s="2"/>
      <c r="H693" s="2"/>
    </row>
    <row r="694" spans="2:8">
      <c r="B694" s="2" t="s">
        <v>1140</v>
      </c>
      <c r="C694" s="2">
        <v>32</v>
      </c>
      <c r="D694" s="2" t="s">
        <v>449</v>
      </c>
      <c r="E694" s="2"/>
      <c r="F694" s="2"/>
      <c r="G694" s="2"/>
      <c r="H694" s="2"/>
    </row>
    <row r="695" spans="2:8">
      <c r="B695" s="2" t="s">
        <v>1141</v>
      </c>
      <c r="C695" s="2">
        <v>31</v>
      </c>
      <c r="D695" s="2" t="s">
        <v>449</v>
      </c>
      <c r="E695" s="2"/>
      <c r="F695" s="2"/>
      <c r="G695" s="2"/>
      <c r="H695" s="2"/>
    </row>
    <row r="696" spans="2:8">
      <c r="B696" s="2" t="s">
        <v>1142</v>
      </c>
      <c r="C696" s="2">
        <v>25</v>
      </c>
      <c r="D696" s="2" t="s">
        <v>449</v>
      </c>
      <c r="E696" s="2"/>
      <c r="F696" s="2"/>
      <c r="G696" s="2"/>
      <c r="H696" s="2"/>
    </row>
    <row r="697" spans="2:8">
      <c r="B697" s="2" t="s">
        <v>1143</v>
      </c>
      <c r="C697" s="2">
        <v>26</v>
      </c>
      <c r="D697" s="2" t="s">
        <v>449</v>
      </c>
      <c r="E697" s="2"/>
      <c r="F697" s="2"/>
      <c r="G697" s="2"/>
      <c r="H697" s="2"/>
    </row>
    <row r="698" spans="2:8">
      <c r="B698" s="2" t="s">
        <v>1144</v>
      </c>
      <c r="C698" s="2">
        <v>29</v>
      </c>
      <c r="D698" s="2" t="s">
        <v>449</v>
      </c>
      <c r="E698" s="2"/>
      <c r="F698" s="2"/>
      <c r="G698" s="2"/>
      <c r="H698" s="2"/>
    </row>
    <row r="699" spans="2:8">
      <c r="B699" s="2" t="s">
        <v>1145</v>
      </c>
      <c r="C699" s="2">
        <v>29</v>
      </c>
      <c r="D699" s="2" t="s">
        <v>449</v>
      </c>
      <c r="E699" s="2"/>
      <c r="F699" s="2"/>
      <c r="G699" s="2"/>
      <c r="H699" s="2"/>
    </row>
    <row r="700" spans="2:8">
      <c r="B700" s="2" t="s">
        <v>1146</v>
      </c>
      <c r="C700" s="2">
        <v>28</v>
      </c>
      <c r="D700" s="2" t="s">
        <v>449</v>
      </c>
      <c r="E700" s="2"/>
      <c r="F700" s="2"/>
      <c r="G700" s="2"/>
      <c r="H700" s="2"/>
    </row>
    <row r="701" spans="2:8">
      <c r="B701" s="2" t="s">
        <v>1147</v>
      </c>
      <c r="C701" s="2">
        <v>33</v>
      </c>
      <c r="D701" s="2" t="s">
        <v>449</v>
      </c>
      <c r="E701" s="2"/>
      <c r="F701" s="2"/>
      <c r="G701" s="2"/>
      <c r="H701" s="2"/>
    </row>
    <row r="702" spans="2:8">
      <c r="B702" s="2" t="s">
        <v>1148</v>
      </c>
      <c r="C702" s="2">
        <v>33</v>
      </c>
      <c r="D702" s="2" t="s">
        <v>449</v>
      </c>
      <c r="E702" s="2"/>
      <c r="F702" s="2"/>
      <c r="G702" s="2"/>
      <c r="H702" s="2"/>
    </row>
    <row r="703" spans="2:8">
      <c r="B703" s="2" t="s">
        <v>1149</v>
      </c>
      <c r="C703" s="2">
        <v>33</v>
      </c>
      <c r="D703" s="2" t="s">
        <v>449</v>
      </c>
      <c r="E703" s="2"/>
      <c r="F703" s="2"/>
      <c r="G703" s="2"/>
      <c r="H703" s="2"/>
    </row>
    <row r="704" spans="2:8">
      <c r="B704" s="2" t="s">
        <v>1150</v>
      </c>
      <c r="C704" s="2">
        <v>34</v>
      </c>
      <c r="D704" s="2" t="s">
        <v>449</v>
      </c>
      <c r="E704" s="2"/>
      <c r="F704" s="2"/>
      <c r="G704" s="2"/>
      <c r="H704" s="2"/>
    </row>
    <row r="705" spans="2:8">
      <c r="B705" s="2" t="s">
        <v>1151</v>
      </c>
      <c r="C705" s="2">
        <v>33</v>
      </c>
      <c r="D705" s="2" t="s">
        <v>449</v>
      </c>
      <c r="E705" s="2"/>
      <c r="F705" s="2"/>
      <c r="G705" s="2"/>
      <c r="H705" s="2"/>
    </row>
    <row r="706" spans="2:8">
      <c r="B706" s="2" t="s">
        <v>1152</v>
      </c>
      <c r="C706" s="2">
        <v>32</v>
      </c>
      <c r="D706" s="2" t="s">
        <v>449</v>
      </c>
      <c r="E706" s="2"/>
      <c r="F706" s="2"/>
      <c r="G706" s="2"/>
      <c r="H706" s="2"/>
    </row>
    <row r="707" spans="2:8">
      <c r="B707" s="2" t="s">
        <v>1153</v>
      </c>
      <c r="C707" s="2">
        <v>31</v>
      </c>
      <c r="D707" s="2" t="s">
        <v>449</v>
      </c>
      <c r="E707" s="2"/>
      <c r="F707" s="2"/>
      <c r="G707" s="2"/>
      <c r="H707" s="2"/>
    </row>
    <row r="708" spans="2:8">
      <c r="B708" s="2" t="s">
        <v>1154</v>
      </c>
      <c r="C708" s="2">
        <v>33</v>
      </c>
      <c r="D708" s="2" t="s">
        <v>449</v>
      </c>
      <c r="E708" s="2"/>
      <c r="F708" s="2"/>
      <c r="G708" s="2"/>
      <c r="H708" s="2"/>
    </row>
    <row r="709" spans="2:8">
      <c r="B709" s="2" t="s">
        <v>1155</v>
      </c>
      <c r="C709" s="2">
        <v>33</v>
      </c>
      <c r="D709" s="2" t="s">
        <v>449</v>
      </c>
      <c r="E709" s="2"/>
      <c r="F709" s="2"/>
      <c r="G709" s="2"/>
      <c r="H709" s="2"/>
    </row>
    <row r="710" spans="2:8">
      <c r="B710" s="2" t="s">
        <v>1156</v>
      </c>
      <c r="C710" s="2">
        <v>32</v>
      </c>
      <c r="D710" s="2" t="s">
        <v>449</v>
      </c>
      <c r="E710" s="2"/>
      <c r="F710" s="2"/>
      <c r="G710" s="2"/>
      <c r="H710" s="2"/>
    </row>
    <row r="711" spans="2:8">
      <c r="B711" s="2" t="s">
        <v>1157</v>
      </c>
      <c r="C711" s="2">
        <v>38</v>
      </c>
      <c r="D711" s="2" t="s">
        <v>449</v>
      </c>
      <c r="E711" s="2"/>
      <c r="F711" s="2"/>
      <c r="G711" s="2"/>
      <c r="H711" s="2"/>
    </row>
    <row r="712" spans="2:8">
      <c r="B712" s="2" t="s">
        <v>1158</v>
      </c>
      <c r="C712" s="2">
        <v>41</v>
      </c>
      <c r="D712" s="2" t="s">
        <v>449</v>
      </c>
      <c r="E712" s="2"/>
      <c r="F712" s="2"/>
      <c r="G712" s="2"/>
      <c r="H712" s="2"/>
    </row>
    <row r="713" spans="2:8">
      <c r="B713" s="2" t="s">
        <v>1159</v>
      </c>
      <c r="C713" s="2">
        <v>41</v>
      </c>
      <c r="D713" s="2" t="s">
        <v>449</v>
      </c>
      <c r="E713" s="2"/>
      <c r="F713" s="2"/>
      <c r="G713" s="2"/>
      <c r="H713" s="2"/>
    </row>
    <row r="714" spans="2:8">
      <c r="B714" s="2" t="s">
        <v>1160</v>
      </c>
      <c r="C714" s="2">
        <v>41</v>
      </c>
      <c r="D714" s="2" t="s">
        <v>449</v>
      </c>
      <c r="E714" s="2"/>
      <c r="F714" s="2"/>
      <c r="G714" s="2"/>
      <c r="H714" s="2"/>
    </row>
    <row r="715" spans="2:8">
      <c r="B715" s="2" t="s">
        <v>1161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1168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1170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40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32</v>
      </c>
      <c r="D730" s="2" t="s">
        <v>449</v>
      </c>
      <c r="E730" s="2"/>
      <c r="F730" s="2"/>
      <c r="G730" s="2"/>
      <c r="H730" s="2"/>
    </row>
    <row r="731" spans="2:8">
      <c r="B731" s="2" t="s">
        <v>1177</v>
      </c>
      <c r="C731" s="2">
        <v>32</v>
      </c>
      <c r="D731" s="2" t="s">
        <v>449</v>
      </c>
      <c r="E731" s="2"/>
      <c r="F731" s="2"/>
      <c r="G731" s="2"/>
      <c r="H731" s="2"/>
    </row>
    <row r="732" spans="2:8">
      <c r="B732" s="2" t="s">
        <v>1178</v>
      </c>
      <c r="C732" s="2">
        <v>37</v>
      </c>
      <c r="D732" s="2" t="s">
        <v>449</v>
      </c>
      <c r="E732" s="2"/>
      <c r="F732" s="2"/>
      <c r="G732" s="2"/>
      <c r="H732" s="2"/>
    </row>
    <row r="733" spans="2:8">
      <c r="B733" s="2" t="s">
        <v>1179</v>
      </c>
      <c r="C733" s="2">
        <v>40</v>
      </c>
      <c r="D733" s="2" t="s">
        <v>449</v>
      </c>
      <c r="E733" s="2"/>
      <c r="F733" s="2"/>
      <c r="G733" s="2"/>
      <c r="H733" s="2"/>
    </row>
    <row r="734" spans="2:8">
      <c r="B734" s="2" t="s">
        <v>1180</v>
      </c>
      <c r="C734" s="2">
        <v>37</v>
      </c>
      <c r="D734" s="2" t="s">
        <v>449</v>
      </c>
      <c r="E734" s="2"/>
      <c r="F734" s="2"/>
      <c r="G734" s="2"/>
      <c r="H734" s="2"/>
    </row>
    <row r="735" spans="2:8">
      <c r="B735" s="2" t="s">
        <v>1181</v>
      </c>
      <c r="C735" s="2">
        <v>7</v>
      </c>
      <c r="D735" s="2" t="s">
        <v>449</v>
      </c>
      <c r="E735" s="2"/>
      <c r="F735" s="2"/>
      <c r="G735" s="2"/>
      <c r="H735" s="2"/>
    </row>
    <row r="736" spans="2:8">
      <c r="B736" s="2" t="s">
        <v>1182</v>
      </c>
      <c r="C736" s="2">
        <v>15</v>
      </c>
      <c r="D736" s="2" t="s">
        <v>449</v>
      </c>
      <c r="E736" s="2"/>
      <c r="F736" s="2"/>
      <c r="G736" s="2"/>
      <c r="H736" s="2"/>
    </row>
    <row r="737" spans="2:8">
      <c r="B737" s="2" t="s">
        <v>1183</v>
      </c>
      <c r="C737" s="2">
        <v>21</v>
      </c>
      <c r="D737" s="2" t="s">
        <v>449</v>
      </c>
      <c r="E737" s="2"/>
      <c r="F737" s="2"/>
      <c r="G737" s="2"/>
      <c r="H737" s="2"/>
    </row>
    <row r="738" spans="2:8">
      <c r="B738" s="2" t="s">
        <v>1184</v>
      </c>
      <c r="C738" s="2">
        <v>25</v>
      </c>
      <c r="D738" s="2" t="s">
        <v>449</v>
      </c>
      <c r="E738" s="2"/>
      <c r="F738" s="2"/>
      <c r="G738" s="2"/>
      <c r="H738" s="2"/>
    </row>
    <row r="739" spans="2:8">
      <c r="B739" s="2" t="s">
        <v>1185</v>
      </c>
      <c r="C739" s="2">
        <v>28</v>
      </c>
      <c r="D739" s="2" t="s">
        <v>449</v>
      </c>
      <c r="E739" s="2"/>
      <c r="F739" s="2"/>
      <c r="G739" s="2"/>
      <c r="H739" s="2"/>
    </row>
    <row r="740" spans="2:8">
      <c r="B740" s="2" t="s">
        <v>1186</v>
      </c>
      <c r="C740" s="2">
        <v>29</v>
      </c>
      <c r="D740" s="2" t="s">
        <v>449</v>
      </c>
      <c r="E740" s="2"/>
      <c r="F740" s="2"/>
      <c r="G740" s="2"/>
      <c r="H740" s="2"/>
    </row>
    <row r="741" spans="2:8">
      <c r="B741" s="2" t="s">
        <v>1187</v>
      </c>
      <c r="C741" s="2">
        <v>28</v>
      </c>
      <c r="D741" s="2" t="s">
        <v>449</v>
      </c>
      <c r="E741" s="2"/>
      <c r="F741" s="2"/>
      <c r="G741" s="2"/>
      <c r="H741" s="2"/>
    </row>
    <row r="742" spans="2:8">
      <c r="B742" s="2" t="s">
        <v>1188</v>
      </c>
      <c r="C742" s="2">
        <v>11</v>
      </c>
      <c r="D742" s="2" t="s">
        <v>449</v>
      </c>
      <c r="E742" s="2"/>
      <c r="F742" s="2"/>
      <c r="G742" s="2"/>
      <c r="H742" s="2"/>
    </row>
    <row r="743" spans="2:8">
      <c r="B743" s="2" t="s">
        <v>1189</v>
      </c>
      <c r="C743" s="2">
        <v>15</v>
      </c>
      <c r="D743" s="2" t="s">
        <v>449</v>
      </c>
      <c r="E743" s="2"/>
      <c r="F743" s="2"/>
      <c r="G743" s="2"/>
      <c r="H743" s="2"/>
    </row>
    <row r="744" spans="2:8">
      <c r="B744" s="2" t="s">
        <v>1190</v>
      </c>
      <c r="C744" s="2">
        <v>19</v>
      </c>
      <c r="D744" s="2" t="s">
        <v>449</v>
      </c>
      <c r="E744" s="2"/>
      <c r="F744" s="2"/>
      <c r="G744" s="2"/>
      <c r="H744" s="2"/>
    </row>
    <row r="745" spans="2:8">
      <c r="B745" s="2" t="s">
        <v>1191</v>
      </c>
      <c r="C745" s="2">
        <v>22</v>
      </c>
      <c r="D745" s="2" t="s">
        <v>449</v>
      </c>
      <c r="E745" s="2"/>
      <c r="F745" s="2"/>
      <c r="G745" s="2"/>
      <c r="H745" s="2"/>
    </row>
    <row r="746" spans="2:8">
      <c r="B746" s="2" t="s">
        <v>1192</v>
      </c>
      <c r="C746" s="2">
        <v>24</v>
      </c>
      <c r="D746" s="2" t="s">
        <v>449</v>
      </c>
      <c r="E746" s="2"/>
      <c r="F746" s="2"/>
      <c r="G746" s="2"/>
      <c r="H746" s="2"/>
    </row>
    <row r="747" spans="2:8">
      <c r="B747" s="2" t="s">
        <v>1193</v>
      </c>
      <c r="C747" s="2">
        <v>24</v>
      </c>
      <c r="D747" s="2" t="s">
        <v>449</v>
      </c>
      <c r="E747" s="2"/>
      <c r="F747" s="2"/>
      <c r="G747" s="2"/>
      <c r="H747" s="2"/>
    </row>
    <row r="748" spans="2:8">
      <c r="B748" s="2" t="s">
        <v>1194</v>
      </c>
      <c r="C748" s="2">
        <v>23</v>
      </c>
      <c r="D748" s="2" t="s">
        <v>449</v>
      </c>
      <c r="E748" s="2"/>
      <c r="F748" s="2"/>
      <c r="G748" s="2"/>
      <c r="H748" s="2"/>
    </row>
    <row r="749" spans="2:8">
      <c r="B749" s="2" t="s">
        <v>1195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5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24</v>
      </c>
      <c r="D760" s="2" t="s">
        <v>449</v>
      </c>
      <c r="E760" s="2"/>
      <c r="F760" s="2"/>
      <c r="G760" s="2"/>
      <c r="H760" s="2"/>
    </row>
    <row r="761" spans="2:8">
      <c r="B761" s="2" t="s">
        <v>1207</v>
      </c>
      <c r="C761" s="2">
        <v>26</v>
      </c>
      <c r="D761" s="2" t="s">
        <v>449</v>
      </c>
      <c r="E761" s="2"/>
      <c r="F761" s="2"/>
      <c r="G761" s="2"/>
      <c r="H761" s="2"/>
    </row>
    <row r="762" spans="2:8">
      <c r="B762" s="2" t="s">
        <v>1208</v>
      </c>
      <c r="C762" s="2">
        <v>26</v>
      </c>
      <c r="D762" s="2" t="s">
        <v>449</v>
      </c>
      <c r="E762" s="2"/>
      <c r="F762" s="2"/>
      <c r="G762" s="2"/>
      <c r="H762" s="2"/>
    </row>
    <row r="763" spans="2:8">
      <c r="B763" s="2" t="s">
        <v>1209</v>
      </c>
      <c r="C763" s="2">
        <v>26</v>
      </c>
      <c r="D763" s="2" t="s">
        <v>449</v>
      </c>
      <c r="E763" s="2"/>
      <c r="F763" s="2"/>
      <c r="G763" s="2"/>
      <c r="H763" s="2"/>
    </row>
    <row r="764" spans="2:8">
      <c r="B764" s="2" t="s">
        <v>1210</v>
      </c>
      <c r="C764" s="2">
        <v>25</v>
      </c>
      <c r="D764" s="2" t="s">
        <v>449</v>
      </c>
      <c r="E764" s="2"/>
      <c r="F764" s="2"/>
      <c r="G764" s="2"/>
      <c r="H764" s="2"/>
    </row>
    <row r="765" spans="2:8">
      <c r="B765" s="2" t="s">
        <v>1211</v>
      </c>
      <c r="C765" s="2">
        <v>24</v>
      </c>
      <c r="D765" s="2" t="s">
        <v>449</v>
      </c>
      <c r="E765" s="2"/>
      <c r="F765" s="2"/>
      <c r="G765" s="2"/>
      <c r="H765" s="2"/>
    </row>
    <row r="766" spans="2:8">
      <c r="B766" s="2" t="s">
        <v>1212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38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38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28</v>
      </c>
      <c r="D772" s="2" t="s">
        <v>449</v>
      </c>
      <c r="E772" s="2"/>
      <c r="F772" s="2"/>
      <c r="G772" s="2"/>
      <c r="H772" s="2"/>
    </row>
    <row r="773" spans="2:8">
      <c r="B773" s="2" t="s">
        <v>1219</v>
      </c>
      <c r="C773" s="2">
        <v>28</v>
      </c>
      <c r="D773" s="2" t="s">
        <v>449</v>
      </c>
      <c r="E773" s="2"/>
      <c r="F773" s="2"/>
      <c r="G773" s="2"/>
      <c r="H773" s="2"/>
    </row>
    <row r="774" spans="2:8">
      <c r="B774" s="2" t="s">
        <v>1220</v>
      </c>
      <c r="C774" s="2">
        <v>27</v>
      </c>
      <c r="D774" s="2" t="s">
        <v>449</v>
      </c>
      <c r="E774" s="2"/>
      <c r="F774" s="2"/>
      <c r="G774" s="2"/>
      <c r="H774" s="2"/>
    </row>
    <row r="775" spans="2:8">
      <c r="B775" s="2" t="s">
        <v>1221</v>
      </c>
      <c r="C775" s="2">
        <v>27</v>
      </c>
      <c r="D775" s="2" t="s">
        <v>449</v>
      </c>
      <c r="E775" s="2"/>
      <c r="F775" s="2"/>
      <c r="G775" s="2"/>
      <c r="H775" s="2"/>
    </row>
    <row r="776" spans="2:8">
      <c r="B776" s="2" t="s">
        <v>1222</v>
      </c>
      <c r="C776" s="2">
        <v>27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27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38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39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39</v>
      </c>
      <c r="D780" s="2" t="s">
        <v>449</v>
      </c>
      <c r="E780" s="2"/>
      <c r="F780" s="2"/>
      <c r="G780" s="2"/>
      <c r="H780" s="2"/>
    </row>
    <row r="781" spans="2:8">
      <c r="B781" s="2" t="s">
        <v>1227</v>
      </c>
      <c r="C781" s="2">
        <v>40</v>
      </c>
      <c r="D781" s="2" t="s">
        <v>449</v>
      </c>
      <c r="E781" s="2"/>
      <c r="F781" s="2"/>
      <c r="G781" s="2"/>
      <c r="H781" s="2"/>
    </row>
    <row r="782" spans="2:8">
      <c r="B782" s="2" t="s">
        <v>1228</v>
      </c>
      <c r="C782" s="2">
        <v>23</v>
      </c>
      <c r="D782" s="2" t="s">
        <v>449</v>
      </c>
      <c r="E782" s="2"/>
      <c r="F782" s="2"/>
      <c r="G782" s="2"/>
      <c r="H782" s="2"/>
    </row>
    <row r="783" spans="2:8">
      <c r="B783" s="2" t="s">
        <v>1229</v>
      </c>
      <c r="C783" s="2">
        <v>24</v>
      </c>
      <c r="D783" s="2" t="s">
        <v>449</v>
      </c>
      <c r="E783" s="2"/>
      <c r="F783" s="2"/>
      <c r="G783" s="2"/>
      <c r="H783" s="2"/>
    </row>
    <row r="784" spans="2:8">
      <c r="B784" s="2" t="s">
        <v>1230</v>
      </c>
      <c r="C784" s="2">
        <v>25</v>
      </c>
      <c r="D784" s="2" t="s">
        <v>449</v>
      </c>
      <c r="E784" s="2"/>
      <c r="F784" s="2"/>
      <c r="G784" s="2"/>
      <c r="H784" s="2"/>
    </row>
    <row r="785" spans="2:8">
      <c r="B785" s="2" t="s">
        <v>1231</v>
      </c>
      <c r="C785" s="2">
        <v>25</v>
      </c>
      <c r="D785" s="2" t="s">
        <v>449</v>
      </c>
      <c r="E785" s="2"/>
      <c r="F785" s="2"/>
      <c r="G785" s="2"/>
      <c r="H785" s="2"/>
    </row>
    <row r="786" spans="2:8">
      <c r="B786" s="2" t="s">
        <v>1232</v>
      </c>
      <c r="C786" s="2">
        <v>26</v>
      </c>
      <c r="D786" s="2" t="s">
        <v>449</v>
      </c>
      <c r="E786" s="2"/>
      <c r="F786" s="2"/>
      <c r="G786" s="2"/>
      <c r="H786" s="2"/>
    </row>
    <row r="787" spans="2:8">
      <c r="B787" s="2" t="s">
        <v>1233</v>
      </c>
      <c r="C787" s="2">
        <v>26</v>
      </c>
      <c r="D787" s="2" t="s">
        <v>449</v>
      </c>
      <c r="E787" s="2"/>
      <c r="F787" s="2"/>
      <c r="G787" s="2"/>
      <c r="H787" s="2"/>
    </row>
    <row r="788" spans="2:8">
      <c r="B788" s="2" t="s">
        <v>1234</v>
      </c>
      <c r="C788" s="2">
        <v>42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39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40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42</v>
      </c>
      <c r="D794" s="2" t="s">
        <v>19</v>
      </c>
      <c r="E794" s="2"/>
      <c r="F794" s="2"/>
      <c r="G794" s="2"/>
      <c r="H794" s="2"/>
    </row>
    <row r="795" spans="2:8">
      <c r="B795" s="2" t="s">
        <v>1241</v>
      </c>
      <c r="C795" s="2">
        <v>42</v>
      </c>
      <c r="D795" s="2" t="s">
        <v>19</v>
      </c>
      <c r="E795" s="2"/>
      <c r="F795" s="2"/>
      <c r="G795" s="2"/>
      <c r="H795" s="2"/>
    </row>
    <row r="796" spans="2:8">
      <c r="B796" s="2" t="s">
        <v>1242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1243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1244</v>
      </c>
      <c r="C798" s="2">
        <v>38</v>
      </c>
      <c r="D798" s="2" t="s">
        <v>449</v>
      </c>
      <c r="E798" s="2"/>
      <c r="F798" s="2"/>
      <c r="G798" s="2"/>
      <c r="H798" s="2"/>
    </row>
    <row r="799" spans="2:8">
      <c r="B799" s="2" t="s">
        <v>1245</v>
      </c>
      <c r="C799" s="2">
        <v>39</v>
      </c>
      <c r="D799" s="2" t="s">
        <v>449</v>
      </c>
      <c r="E799" s="2"/>
      <c r="F799" s="2"/>
      <c r="G799" s="2"/>
      <c r="H799" s="2"/>
    </row>
    <row r="800" spans="2:8">
      <c r="B800" s="2" t="s">
        <v>1246</v>
      </c>
      <c r="C800" s="2">
        <v>36</v>
      </c>
      <c r="D800" s="2" t="s">
        <v>449</v>
      </c>
      <c r="E800" s="2"/>
      <c r="F800" s="2"/>
      <c r="G800" s="2"/>
      <c r="H800" s="2"/>
    </row>
    <row r="801" spans="2:8">
      <c r="B801" s="2" t="s">
        <v>1247</v>
      </c>
      <c r="C801" s="2">
        <v>34</v>
      </c>
      <c r="D801" s="2" t="s">
        <v>449</v>
      </c>
      <c r="E801" s="2"/>
      <c r="F801" s="2"/>
      <c r="G801" s="2"/>
      <c r="H801" s="2"/>
    </row>
    <row r="802" spans="2:8">
      <c r="B802" s="2" t="s">
        <v>1248</v>
      </c>
      <c r="C802" s="2">
        <v>30</v>
      </c>
      <c r="D802" s="2" t="s">
        <v>449</v>
      </c>
      <c r="E802" s="2"/>
      <c r="F802" s="2"/>
      <c r="G802" s="2"/>
      <c r="H802" s="2"/>
    </row>
    <row r="803" spans="2:8">
      <c r="B803" s="2" t="s">
        <v>1249</v>
      </c>
      <c r="C803" s="2">
        <v>30</v>
      </c>
      <c r="D803" s="2" t="s">
        <v>449</v>
      </c>
      <c r="E803" s="2"/>
      <c r="F803" s="2"/>
      <c r="G803" s="2"/>
      <c r="H803" s="2"/>
    </row>
    <row r="804" spans="2:8">
      <c r="B804" s="2" t="s">
        <v>1250</v>
      </c>
      <c r="C804" s="2">
        <v>29</v>
      </c>
      <c r="D804" s="2" t="s">
        <v>449</v>
      </c>
      <c r="E804" s="2"/>
      <c r="F804" s="2"/>
      <c r="G804" s="2"/>
      <c r="H804" s="2"/>
    </row>
    <row r="805" spans="2:8">
      <c r="B805" s="2" t="s">
        <v>1251</v>
      </c>
      <c r="C805" s="2">
        <v>27</v>
      </c>
      <c r="D805" s="2" t="s">
        <v>449</v>
      </c>
      <c r="E805" s="2"/>
      <c r="F805" s="2"/>
      <c r="G805" s="2"/>
      <c r="H805" s="2"/>
    </row>
    <row r="806" spans="2:8">
      <c r="B806" s="2" t="s">
        <v>1252</v>
      </c>
      <c r="C806" s="2">
        <v>23</v>
      </c>
      <c r="D806" s="2" t="s">
        <v>449</v>
      </c>
      <c r="E806" s="2"/>
      <c r="F806" s="2"/>
      <c r="G806" s="2"/>
      <c r="H806" s="2"/>
    </row>
    <row r="807" spans="2:8">
      <c r="B807" s="2" t="s">
        <v>1253</v>
      </c>
      <c r="C807" s="2">
        <v>24</v>
      </c>
      <c r="D807" s="2" t="s">
        <v>449</v>
      </c>
      <c r="E807" s="2"/>
      <c r="F807" s="2"/>
      <c r="G807" s="2"/>
      <c r="H807" s="2"/>
    </row>
    <row r="808" spans="2:8">
      <c r="B808" s="2" t="s">
        <v>1254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5</v>
      </c>
      <c r="D814" s="2" t="s">
        <v>449</v>
      </c>
      <c r="E814" s="2"/>
      <c r="F814" s="2"/>
      <c r="G814" s="2"/>
      <c r="H814" s="2"/>
    </row>
    <row r="815" spans="2:8">
      <c r="B815" s="2" t="s">
        <v>1261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36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23</v>
      </c>
      <c r="D828" s="2" t="s">
        <v>449</v>
      </c>
      <c r="E828" s="2"/>
      <c r="F828" s="2"/>
      <c r="G828" s="2"/>
      <c r="H828" s="2"/>
    </row>
    <row r="829" spans="2:8">
      <c r="B829" s="2" t="s">
        <v>1275</v>
      </c>
      <c r="C829" s="2">
        <v>26</v>
      </c>
      <c r="D829" s="2" t="s">
        <v>449</v>
      </c>
      <c r="E829" s="2"/>
      <c r="F829" s="2"/>
      <c r="G829" s="2"/>
      <c r="H829" s="2"/>
    </row>
    <row r="830" spans="2:8">
      <c r="B830" s="2" t="s">
        <v>1276</v>
      </c>
      <c r="C830" s="2">
        <v>28</v>
      </c>
      <c r="D830" s="2" t="s">
        <v>449</v>
      </c>
      <c r="E830" s="2"/>
      <c r="F830" s="2"/>
      <c r="G830" s="2"/>
      <c r="H830" s="2"/>
    </row>
    <row r="831" spans="2:8">
      <c r="B831" s="2" t="s">
        <v>1277</v>
      </c>
      <c r="C831" s="2">
        <v>29</v>
      </c>
      <c r="D831" s="2" t="s">
        <v>449</v>
      </c>
      <c r="E831" s="2"/>
      <c r="F831" s="2"/>
      <c r="G831" s="2"/>
      <c r="H831" s="2"/>
    </row>
    <row r="832" spans="2:8">
      <c r="B832" s="2" t="s">
        <v>1278</v>
      </c>
      <c r="C832" s="2">
        <v>29</v>
      </c>
      <c r="D832" s="2" t="s">
        <v>449</v>
      </c>
      <c r="E832" s="2"/>
      <c r="F832" s="2"/>
      <c r="G832" s="2"/>
      <c r="H832" s="2"/>
    </row>
    <row r="833" spans="2:8">
      <c r="B833" s="2" t="s">
        <v>1279</v>
      </c>
      <c r="C833" s="2">
        <v>29</v>
      </c>
      <c r="D833" s="2" t="s">
        <v>449</v>
      </c>
      <c r="E833" s="2"/>
      <c r="F833" s="2"/>
      <c r="G833" s="2"/>
      <c r="H833" s="2"/>
    </row>
    <row r="834" spans="2:8">
      <c r="B834" s="2" t="s">
        <v>1280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26</v>
      </c>
      <c r="D837" s="2" t="s">
        <v>449</v>
      </c>
      <c r="E837" s="2"/>
      <c r="F837" s="2"/>
      <c r="G837" s="2"/>
      <c r="H837" s="2"/>
    </row>
    <row r="838" spans="2:8">
      <c r="B838" s="2" t="s">
        <v>1284</v>
      </c>
      <c r="C838" s="2">
        <v>22</v>
      </c>
      <c r="D838" s="2" t="s">
        <v>449</v>
      </c>
      <c r="E838" s="2"/>
      <c r="F838" s="2"/>
      <c r="G838" s="2"/>
      <c r="H838" s="2"/>
    </row>
    <row r="839" spans="2:8">
      <c r="B839" s="2" t="s">
        <v>1285</v>
      </c>
      <c r="C839" s="2">
        <v>20</v>
      </c>
      <c r="D839" s="2" t="s">
        <v>449</v>
      </c>
      <c r="E839" s="2"/>
      <c r="F839" s="2"/>
      <c r="G839" s="2"/>
      <c r="H839" s="2"/>
    </row>
    <row r="840" spans="2:8">
      <c r="B840" s="2" t="s">
        <v>1286</v>
      </c>
      <c r="C840" s="2">
        <v>24</v>
      </c>
      <c r="D840" s="2" t="s">
        <v>449</v>
      </c>
      <c r="E840" s="2"/>
      <c r="F840" s="2"/>
      <c r="G840" s="2"/>
      <c r="H840" s="2"/>
    </row>
    <row r="841" spans="2:8">
      <c r="B841" s="2" t="s">
        <v>1287</v>
      </c>
      <c r="C841" s="2">
        <v>25</v>
      </c>
      <c r="D841" s="2" t="s">
        <v>449</v>
      </c>
      <c r="E841" s="2"/>
      <c r="F841" s="2"/>
      <c r="G841" s="2"/>
      <c r="H841" s="2"/>
    </row>
    <row r="842" spans="2:8">
      <c r="B842" s="2" t="s">
        <v>1288</v>
      </c>
      <c r="C842" s="2">
        <v>28</v>
      </c>
      <c r="D842" s="2" t="s">
        <v>449</v>
      </c>
      <c r="E842" s="2"/>
      <c r="F842" s="2"/>
      <c r="G842" s="2"/>
      <c r="H842" s="2"/>
    </row>
    <row r="843" spans="2:8">
      <c r="B843" s="2" t="s">
        <v>1289</v>
      </c>
      <c r="C843" s="2">
        <v>29</v>
      </c>
      <c r="D843" s="2" t="s">
        <v>449</v>
      </c>
      <c r="E843" s="2"/>
      <c r="F843" s="2"/>
      <c r="G843" s="2"/>
      <c r="H843" s="2"/>
    </row>
    <row r="844" spans="2:8">
      <c r="B844" s="2" t="s">
        <v>1290</v>
      </c>
      <c r="C844" s="2">
        <v>28</v>
      </c>
      <c r="D844" s="2" t="s">
        <v>449</v>
      </c>
      <c r="E844" s="2"/>
      <c r="F844" s="2"/>
      <c r="G844" s="2"/>
      <c r="H844" s="2"/>
    </row>
    <row r="845" spans="2:8">
      <c r="B845" s="2" t="s">
        <v>1291</v>
      </c>
      <c r="C845" s="2">
        <v>31</v>
      </c>
      <c r="D845" s="2" t="s">
        <v>449</v>
      </c>
      <c r="E845" s="2"/>
      <c r="F845" s="2"/>
      <c r="G845" s="2"/>
      <c r="H845" s="2"/>
    </row>
    <row r="846" spans="2:8">
      <c r="B846" s="2" t="s">
        <v>1292</v>
      </c>
      <c r="C846" s="2">
        <v>32</v>
      </c>
      <c r="D846" s="2" t="s">
        <v>449</v>
      </c>
      <c r="E846" s="2"/>
      <c r="F846" s="2"/>
      <c r="G846" s="2"/>
      <c r="H846" s="2"/>
    </row>
    <row r="847" spans="2:8">
      <c r="B847" s="2" t="s">
        <v>1293</v>
      </c>
      <c r="C847" s="2">
        <v>34</v>
      </c>
      <c r="D847" s="2" t="s">
        <v>449</v>
      </c>
      <c r="E847" s="2"/>
      <c r="F847" s="2"/>
      <c r="G847" s="2"/>
      <c r="H847" s="2"/>
    </row>
    <row r="848" spans="2:8">
      <c r="B848" s="2" t="s">
        <v>1294</v>
      </c>
      <c r="C848" s="2">
        <v>35</v>
      </c>
      <c r="D848" s="2" t="s">
        <v>449</v>
      </c>
      <c r="E848" s="2"/>
      <c r="F848" s="2"/>
      <c r="G848" s="2"/>
      <c r="H848" s="2"/>
    </row>
    <row r="849" spans="2:8">
      <c r="B849" s="2" t="s">
        <v>1295</v>
      </c>
      <c r="C849" s="2">
        <v>34</v>
      </c>
      <c r="D849" s="2" t="s">
        <v>449</v>
      </c>
      <c r="E849" s="2"/>
      <c r="F849" s="2"/>
      <c r="G849" s="2"/>
      <c r="H849" s="2"/>
    </row>
    <row r="850" spans="2:8">
      <c r="B850" s="2" t="s">
        <v>1296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1297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36</v>
      </c>
      <c r="D857" s="2" t="s">
        <v>449</v>
      </c>
      <c r="E857" s="2"/>
      <c r="F857" s="2"/>
      <c r="G857" s="2"/>
      <c r="H857" s="2"/>
    </row>
    <row r="858" spans="2:8">
      <c r="B858" s="2" t="s">
        <v>1304</v>
      </c>
      <c r="C858" s="2">
        <v>38</v>
      </c>
      <c r="D858" s="2" t="s">
        <v>449</v>
      </c>
      <c r="E858" s="2"/>
      <c r="F858" s="2"/>
      <c r="G858" s="2"/>
      <c r="H858" s="2"/>
    </row>
    <row r="859" spans="2:8">
      <c r="B859" s="2" t="s">
        <v>1305</v>
      </c>
      <c r="C859" s="2">
        <v>38</v>
      </c>
      <c r="D859" s="2" t="s">
        <v>449</v>
      </c>
      <c r="E859" s="2"/>
      <c r="F859" s="2"/>
      <c r="G859" s="2"/>
      <c r="H859" s="2"/>
    </row>
    <row r="860" spans="2:8">
      <c r="B860" s="2" t="s">
        <v>1306</v>
      </c>
      <c r="C860" s="2">
        <v>37</v>
      </c>
      <c r="D860" s="2" t="s">
        <v>449</v>
      </c>
      <c r="E860" s="2"/>
      <c r="F860" s="2"/>
      <c r="G860" s="2"/>
      <c r="H860" s="2"/>
    </row>
    <row r="861" spans="2:8">
      <c r="B861" s="2" t="s">
        <v>1307</v>
      </c>
      <c r="C861" s="2">
        <v>7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24</v>
      </c>
      <c r="D862" s="2" t="s">
        <v>449</v>
      </c>
      <c r="E862" s="2"/>
      <c r="F862" s="2"/>
      <c r="G862" s="2"/>
      <c r="H862" s="2"/>
    </row>
    <row r="863" spans="2:8">
      <c r="B863" s="2" t="s">
        <v>1309</v>
      </c>
      <c r="C863" s="2">
        <v>29</v>
      </c>
      <c r="D863" s="2" t="s">
        <v>449</v>
      </c>
      <c r="E863" s="2"/>
      <c r="F863" s="2"/>
      <c r="G863" s="2"/>
      <c r="H863" s="2"/>
    </row>
    <row r="864" spans="2:8">
      <c r="B864" s="2" t="s">
        <v>1310</v>
      </c>
      <c r="C864" s="2">
        <v>31</v>
      </c>
      <c r="D864" s="2" t="s">
        <v>449</v>
      </c>
      <c r="E864" s="2"/>
      <c r="F864" s="2"/>
      <c r="G864" s="2"/>
      <c r="H864" s="2"/>
    </row>
    <row r="865" spans="2:8">
      <c r="B865" s="2" t="s">
        <v>1311</v>
      </c>
      <c r="C865" s="2">
        <v>32</v>
      </c>
      <c r="D865" s="2" t="s">
        <v>449</v>
      </c>
      <c r="E865" s="2"/>
      <c r="F865" s="2"/>
      <c r="G865" s="2"/>
      <c r="H865" s="2"/>
    </row>
    <row r="866" spans="2:8">
      <c r="B866" s="2" t="s">
        <v>1312</v>
      </c>
      <c r="C866" s="2">
        <v>32</v>
      </c>
      <c r="D866" s="2" t="s">
        <v>449</v>
      </c>
      <c r="E866" s="2"/>
      <c r="F866" s="2"/>
      <c r="G866" s="2"/>
      <c r="H866" s="2"/>
    </row>
    <row r="867" spans="2:8">
      <c r="B867" s="2" t="s">
        <v>1313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19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22</v>
      </c>
      <c r="D876" s="2" t="s">
        <v>449</v>
      </c>
      <c r="E876" s="2"/>
      <c r="F876" s="2"/>
      <c r="G876" s="2"/>
      <c r="H876" s="2"/>
    </row>
    <row r="877" spans="2:8">
      <c r="B877" s="2" t="s">
        <v>1323</v>
      </c>
      <c r="C877" s="2">
        <v>24</v>
      </c>
      <c r="D877" s="2" t="s">
        <v>449</v>
      </c>
      <c r="E877" s="2"/>
      <c r="F877" s="2"/>
      <c r="G877" s="2"/>
      <c r="H877" s="2"/>
    </row>
    <row r="878" spans="2:8">
      <c r="B878" s="2" t="s">
        <v>1324</v>
      </c>
      <c r="C878" s="2">
        <v>24</v>
      </c>
      <c r="D878" s="2" t="s">
        <v>449</v>
      </c>
      <c r="E878" s="2"/>
      <c r="F878" s="2"/>
      <c r="G878" s="2"/>
      <c r="H878" s="2"/>
    </row>
    <row r="879" spans="2:8">
      <c r="B879" s="2" t="s">
        <v>1325</v>
      </c>
      <c r="C879" s="2">
        <v>26</v>
      </c>
      <c r="D879" s="2" t="s">
        <v>449</v>
      </c>
      <c r="E879" s="2"/>
      <c r="F879" s="2"/>
      <c r="G879" s="2"/>
      <c r="H879" s="2"/>
    </row>
    <row r="880" spans="2:8">
      <c r="B880" s="2" t="s">
        <v>1326</v>
      </c>
      <c r="C880" s="2">
        <v>26</v>
      </c>
      <c r="D880" s="2" t="s">
        <v>449</v>
      </c>
      <c r="E880" s="2"/>
      <c r="F880" s="2"/>
      <c r="G880" s="2"/>
      <c r="H880" s="2"/>
    </row>
    <row r="881" spans="2:8">
      <c r="B881" s="2" t="s">
        <v>1327</v>
      </c>
      <c r="C881" s="2">
        <v>25</v>
      </c>
      <c r="D881" s="2" t="s">
        <v>449</v>
      </c>
      <c r="E881" s="2"/>
      <c r="F881" s="2"/>
      <c r="G881" s="2"/>
      <c r="H881" s="2"/>
    </row>
    <row r="882" spans="2:8">
      <c r="B882" s="2" t="s">
        <v>1328</v>
      </c>
      <c r="C882" s="2">
        <v>23</v>
      </c>
      <c r="D882" s="2" t="s">
        <v>449</v>
      </c>
      <c r="E882" s="2"/>
      <c r="F882" s="2"/>
      <c r="G882" s="2"/>
      <c r="H882" s="2"/>
    </row>
    <row r="883" spans="2:8">
      <c r="B883" s="2" t="s">
        <v>1329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21</v>
      </c>
      <c r="D892" s="2" t="s">
        <v>449</v>
      </c>
      <c r="E892" s="2"/>
      <c r="F892" s="2"/>
      <c r="G892" s="2"/>
      <c r="H892" s="2"/>
    </row>
    <row r="893" spans="2:8">
      <c r="B893" s="2" t="s">
        <v>1339</v>
      </c>
      <c r="C893" s="2">
        <v>21</v>
      </c>
      <c r="D893" s="2" t="s">
        <v>449</v>
      </c>
      <c r="E893" s="2"/>
      <c r="F893" s="2"/>
      <c r="G893" s="2"/>
      <c r="H893" s="2"/>
    </row>
    <row r="894" spans="2:8">
      <c r="B894" s="2" t="s">
        <v>1340</v>
      </c>
      <c r="C894" s="2">
        <v>22</v>
      </c>
      <c r="D894" s="2" t="s">
        <v>449</v>
      </c>
      <c r="E894" s="2"/>
      <c r="F894" s="2"/>
      <c r="G894" s="2"/>
      <c r="H894" s="2"/>
    </row>
    <row r="895" spans="2:8">
      <c r="B895" s="2" t="s">
        <v>1341</v>
      </c>
      <c r="C895" s="2">
        <v>23</v>
      </c>
      <c r="D895" s="2" t="s">
        <v>449</v>
      </c>
      <c r="E895" s="2"/>
      <c r="F895" s="2"/>
      <c r="G895" s="2"/>
      <c r="H895" s="2"/>
    </row>
    <row r="896" spans="2:8">
      <c r="B896" s="2" t="s">
        <v>1342</v>
      </c>
      <c r="C896" s="2">
        <v>22</v>
      </c>
      <c r="D896" s="2" t="s">
        <v>449</v>
      </c>
      <c r="E896" s="2"/>
      <c r="F896" s="2"/>
      <c r="G896" s="2"/>
      <c r="H896" s="2"/>
    </row>
    <row r="897" spans="2:8">
      <c r="B897" s="2" t="s">
        <v>1343</v>
      </c>
      <c r="C897" s="2">
        <v>22</v>
      </c>
      <c r="D897" s="2" t="s">
        <v>449</v>
      </c>
      <c r="E897" s="2"/>
      <c r="F897" s="2"/>
      <c r="G897" s="2"/>
      <c r="H897" s="2"/>
    </row>
    <row r="898" spans="2:8">
      <c r="B898" s="2" t="s">
        <v>1344</v>
      </c>
      <c r="C898" s="2">
        <v>31</v>
      </c>
      <c r="D898" s="2" t="s">
        <v>449</v>
      </c>
      <c r="E898" s="2"/>
      <c r="F898" s="2"/>
      <c r="G898" s="2"/>
      <c r="H898" s="2"/>
    </row>
    <row r="899" spans="2:8">
      <c r="B899" s="2" t="s">
        <v>1345</v>
      </c>
      <c r="C899" s="2">
        <v>31</v>
      </c>
      <c r="D899" s="2" t="s">
        <v>449</v>
      </c>
      <c r="E899" s="2"/>
      <c r="F899" s="2"/>
      <c r="G899" s="2"/>
      <c r="H899" s="2"/>
    </row>
    <row r="900" spans="2:8">
      <c r="B900" s="2" t="s">
        <v>1346</v>
      </c>
      <c r="C900" s="2">
        <v>32</v>
      </c>
      <c r="D900" s="2" t="s">
        <v>449</v>
      </c>
      <c r="E900" s="2"/>
      <c r="F900" s="2"/>
      <c r="G900" s="2"/>
      <c r="H900" s="2"/>
    </row>
    <row r="901" spans="2:8">
      <c r="B901" s="2" t="s">
        <v>1347</v>
      </c>
      <c r="C901" s="2">
        <v>32</v>
      </c>
      <c r="D901" s="2" t="s">
        <v>449</v>
      </c>
      <c r="E901" s="2"/>
      <c r="F901" s="2"/>
      <c r="G901" s="2"/>
      <c r="H901" s="2"/>
    </row>
    <row r="902" spans="2:8">
      <c r="B902" s="2" t="s">
        <v>1348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19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10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14</v>
      </c>
      <c r="D908" s="2" t="s">
        <v>449</v>
      </c>
      <c r="E908" s="2"/>
      <c r="F908" s="2"/>
      <c r="G908" s="2"/>
      <c r="H908" s="2"/>
    </row>
    <row r="909" spans="2:8">
      <c r="B909" s="2" t="s">
        <v>1355</v>
      </c>
      <c r="C909" s="2">
        <v>21</v>
      </c>
      <c r="D909" s="2" t="s">
        <v>449</v>
      </c>
      <c r="E909" s="2"/>
      <c r="F909" s="2"/>
      <c r="G909" s="2"/>
      <c r="H909" s="2"/>
    </row>
    <row r="910" spans="2:8">
      <c r="B910" s="2" t="s">
        <v>1356</v>
      </c>
      <c r="C910" s="2">
        <v>30</v>
      </c>
      <c r="D910" s="2" t="s">
        <v>449</v>
      </c>
      <c r="E910" s="2"/>
      <c r="F910" s="2"/>
      <c r="G910" s="2"/>
      <c r="H910" s="2"/>
    </row>
    <row r="911" spans="2:8">
      <c r="B911" s="2" t="s">
        <v>1357</v>
      </c>
      <c r="C911" s="2">
        <v>35</v>
      </c>
      <c r="D911" s="2" t="s">
        <v>449</v>
      </c>
      <c r="E911" s="2"/>
      <c r="F911" s="2"/>
      <c r="G911" s="2"/>
      <c r="H911" s="2"/>
    </row>
    <row r="912" spans="2:8">
      <c r="B912" s="2" t="s">
        <v>1358</v>
      </c>
      <c r="C912" s="2">
        <v>37</v>
      </c>
      <c r="D912" s="2" t="s">
        <v>449</v>
      </c>
      <c r="E912" s="2"/>
      <c r="F912" s="2"/>
      <c r="G912" s="2"/>
      <c r="H912" s="2"/>
    </row>
    <row r="913" spans="2:8">
      <c r="B913" s="2" t="s">
        <v>1359</v>
      </c>
      <c r="C913" s="2">
        <v>10</v>
      </c>
      <c r="D913" s="2" t="s">
        <v>449</v>
      </c>
      <c r="E913" s="2"/>
      <c r="F913" s="2"/>
      <c r="G913" s="2"/>
      <c r="H913" s="2"/>
    </row>
    <row r="914" spans="2:8">
      <c r="B914" s="2" t="s">
        <v>1360</v>
      </c>
      <c r="C914" s="2">
        <v>10</v>
      </c>
      <c r="D914" s="2" t="s">
        <v>449</v>
      </c>
      <c r="E914" s="2"/>
      <c r="F914" s="2"/>
      <c r="G914" s="2"/>
      <c r="H914" s="2"/>
    </row>
    <row r="915" spans="2:8">
      <c r="B915" s="2" t="s">
        <v>1361</v>
      </c>
      <c r="C915" s="2">
        <v>10</v>
      </c>
      <c r="D915" s="2" t="s">
        <v>449</v>
      </c>
      <c r="E915" s="2"/>
      <c r="F915" s="2"/>
      <c r="G915" s="2"/>
      <c r="H915" s="2"/>
    </row>
    <row r="916" spans="2:8">
      <c r="B916" s="2" t="s">
        <v>1362</v>
      </c>
      <c r="C916" s="2">
        <v>33</v>
      </c>
      <c r="D916" s="2" t="s">
        <v>449</v>
      </c>
      <c r="E916" s="2"/>
      <c r="F916" s="2"/>
      <c r="G916" s="2"/>
      <c r="H916" s="2"/>
    </row>
    <row r="917" spans="2:8">
      <c r="B917" s="2" t="s">
        <v>1363</v>
      </c>
      <c r="C917" s="2">
        <v>31</v>
      </c>
      <c r="D917" s="2" t="s">
        <v>449</v>
      </c>
      <c r="E917" s="2"/>
      <c r="F917" s="2"/>
      <c r="G917" s="2"/>
      <c r="H917" s="2"/>
    </row>
    <row r="918" spans="2:8">
      <c r="B918" s="2" t="s">
        <v>1364</v>
      </c>
      <c r="C918" s="2">
        <v>29</v>
      </c>
      <c r="D918" s="2" t="s">
        <v>449</v>
      </c>
      <c r="E918" s="2"/>
      <c r="F918" s="2"/>
      <c r="G918" s="2"/>
      <c r="H918" s="2"/>
    </row>
    <row r="919" spans="2:8">
      <c r="B919" s="2" t="s">
        <v>1365</v>
      </c>
      <c r="C919" s="2">
        <v>26</v>
      </c>
      <c r="D919" s="2" t="s">
        <v>449</v>
      </c>
      <c r="E919" s="2"/>
      <c r="F919" s="2"/>
      <c r="G919" s="2"/>
      <c r="H919" s="2"/>
    </row>
    <row r="920" spans="2:8">
      <c r="B920" s="2" t="s">
        <v>1366</v>
      </c>
      <c r="C920" s="2">
        <v>27</v>
      </c>
      <c r="D920" s="2" t="s">
        <v>449</v>
      </c>
      <c r="E920" s="2"/>
      <c r="F920" s="2"/>
      <c r="G920" s="2"/>
      <c r="H920" s="2"/>
    </row>
    <row r="921" spans="2:8">
      <c r="B921" s="2" t="s">
        <v>1367</v>
      </c>
      <c r="C921" s="2">
        <v>9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29</v>
      </c>
      <c r="D922" s="2" t="s">
        <v>449</v>
      </c>
      <c r="E922" s="2"/>
      <c r="F922" s="2"/>
      <c r="G922" s="2"/>
      <c r="H922" s="2"/>
    </row>
    <row r="923" spans="2:8">
      <c r="B923" s="2" t="s">
        <v>1369</v>
      </c>
      <c r="C923" s="2">
        <v>28</v>
      </c>
      <c r="D923" s="2" t="s">
        <v>449</v>
      </c>
      <c r="E923" s="2"/>
      <c r="F923" s="2"/>
      <c r="G923" s="2"/>
      <c r="H923" s="2"/>
    </row>
    <row r="924" spans="2:8">
      <c r="B924" s="2" t="s">
        <v>1370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13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29</v>
      </c>
      <c r="D930" s="2" t="s">
        <v>449</v>
      </c>
      <c r="E930" s="2"/>
      <c r="F930" s="2"/>
      <c r="G930" s="2"/>
      <c r="H930" s="2"/>
    </row>
    <row r="931" spans="2:8">
      <c r="B931" s="2" t="s">
        <v>1377</v>
      </c>
      <c r="C931" s="2">
        <v>30</v>
      </c>
      <c r="D931" s="2" t="s">
        <v>449</v>
      </c>
      <c r="E931" s="2"/>
      <c r="F931" s="2"/>
      <c r="G931" s="2"/>
      <c r="H931" s="2"/>
    </row>
    <row r="932" spans="2:8">
      <c r="B932" s="2" t="s">
        <v>1378</v>
      </c>
      <c r="C932" s="2">
        <v>28</v>
      </c>
      <c r="D932" s="2" t="s">
        <v>449</v>
      </c>
      <c r="E932" s="2"/>
      <c r="F932" s="2"/>
      <c r="G932" s="2"/>
      <c r="H932" s="2"/>
    </row>
    <row r="933" spans="2:8">
      <c r="B933" s="2" t="s">
        <v>1379</v>
      </c>
      <c r="C933" s="2">
        <v>28</v>
      </c>
      <c r="D933" s="2" t="s">
        <v>449</v>
      </c>
      <c r="E933" s="2"/>
      <c r="F933" s="2"/>
      <c r="G933" s="2"/>
      <c r="H933" s="2"/>
    </row>
    <row r="934" spans="2:8">
      <c r="B934" s="2" t="s">
        <v>1380</v>
      </c>
      <c r="C934" s="2">
        <v>28</v>
      </c>
      <c r="D934" s="2" t="s">
        <v>449</v>
      </c>
      <c r="E934" s="2"/>
      <c r="F934" s="2"/>
      <c r="G934" s="2"/>
      <c r="H934" s="2"/>
    </row>
    <row r="935" spans="2:8">
      <c r="B935" s="2" t="s">
        <v>1381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15</v>
      </c>
      <c r="D944" s="2" t="s">
        <v>449</v>
      </c>
      <c r="E944" s="2"/>
      <c r="F944" s="2"/>
      <c r="G944" s="2"/>
      <c r="H944" s="2"/>
    </row>
    <row r="945" spans="2:8">
      <c r="B945" s="2" t="s">
        <v>1391</v>
      </c>
      <c r="C945" s="2">
        <v>16</v>
      </c>
      <c r="D945" s="2" t="s">
        <v>449</v>
      </c>
      <c r="E945" s="2"/>
      <c r="F945" s="2"/>
      <c r="G945" s="2"/>
      <c r="H945" s="2"/>
    </row>
    <row r="946" spans="2:8">
      <c r="B946" s="2" t="s">
        <v>1392</v>
      </c>
      <c r="C946" s="2">
        <v>16</v>
      </c>
      <c r="D946" s="2" t="s">
        <v>449</v>
      </c>
      <c r="E946" s="2"/>
      <c r="F946" s="2"/>
      <c r="G946" s="2"/>
      <c r="H946" s="2"/>
    </row>
    <row r="947" spans="2:8">
      <c r="B947" s="2" t="s">
        <v>1393</v>
      </c>
      <c r="C947" s="2">
        <v>16</v>
      </c>
      <c r="D947" s="2" t="s">
        <v>449</v>
      </c>
      <c r="E947" s="2"/>
      <c r="F947" s="2"/>
      <c r="G947" s="2"/>
      <c r="H947" s="2"/>
    </row>
    <row r="948" spans="2:8">
      <c r="B948" s="2" t="s">
        <v>1394</v>
      </c>
      <c r="C948" s="2">
        <v>15</v>
      </c>
      <c r="D948" s="2" t="s">
        <v>449</v>
      </c>
      <c r="E948" s="2"/>
      <c r="F948" s="2"/>
      <c r="G948" s="2"/>
      <c r="H948" s="2"/>
    </row>
    <row r="949" spans="2:8">
      <c r="B949" s="2" t="s">
        <v>1395</v>
      </c>
      <c r="C949" s="2">
        <v>14</v>
      </c>
      <c r="D949" s="2" t="s">
        <v>449</v>
      </c>
      <c r="E949" s="2"/>
      <c r="F949" s="2"/>
      <c r="G949" s="2"/>
      <c r="H949" s="2"/>
    </row>
    <row r="950" spans="2:8">
      <c r="B950" s="2" t="s">
        <v>1396</v>
      </c>
      <c r="C950" s="2">
        <v>15</v>
      </c>
      <c r="D950" s="2" t="s">
        <v>449</v>
      </c>
      <c r="E950" s="2"/>
      <c r="F950" s="2"/>
      <c r="G950" s="2"/>
      <c r="H950" s="2"/>
    </row>
    <row r="951" spans="2:8">
      <c r="B951" s="2" t="s">
        <v>1397</v>
      </c>
      <c r="C951" s="2">
        <v>17</v>
      </c>
      <c r="D951" s="2" t="s">
        <v>449</v>
      </c>
      <c r="E951" s="2"/>
      <c r="F951" s="2"/>
      <c r="G951" s="2"/>
      <c r="H951" s="2"/>
    </row>
    <row r="952" spans="2:8">
      <c r="B952" s="2" t="s">
        <v>1398</v>
      </c>
      <c r="C952" s="2">
        <v>11</v>
      </c>
      <c r="D952" s="2" t="s">
        <v>449</v>
      </c>
      <c r="E952" s="2"/>
      <c r="F952" s="2"/>
      <c r="G952" s="2"/>
      <c r="H952" s="2"/>
    </row>
    <row r="953" spans="2:8">
      <c r="B953" s="2" t="s">
        <v>1399</v>
      </c>
      <c r="C953" s="2">
        <v>21</v>
      </c>
      <c r="D953" s="2" t="s">
        <v>449</v>
      </c>
      <c r="E953" s="2"/>
      <c r="F953" s="2"/>
      <c r="G953" s="2"/>
      <c r="H953" s="2"/>
    </row>
    <row r="954" spans="2:8">
      <c r="B954" s="2" t="s">
        <v>1400</v>
      </c>
      <c r="C954" s="2">
        <v>33</v>
      </c>
      <c r="D954" s="2" t="s">
        <v>449</v>
      </c>
      <c r="E954" s="2"/>
      <c r="F954" s="2"/>
      <c r="G954" s="2"/>
      <c r="H954" s="2"/>
    </row>
    <row r="955" spans="2:8">
      <c r="B955" s="2" t="s">
        <v>1401</v>
      </c>
      <c r="C955" s="2">
        <v>34</v>
      </c>
      <c r="D955" s="2" t="s">
        <v>449</v>
      </c>
      <c r="E955" s="2"/>
      <c r="F955" s="2"/>
      <c r="G955" s="2"/>
      <c r="H955" s="2"/>
    </row>
    <row r="956" spans="2:8">
      <c r="B956" s="2" t="s">
        <v>1402</v>
      </c>
      <c r="C956" s="2">
        <v>34</v>
      </c>
      <c r="D956" s="2" t="s">
        <v>449</v>
      </c>
      <c r="E956" s="2"/>
      <c r="F956" s="2"/>
      <c r="G956" s="2"/>
      <c r="H956" s="2"/>
    </row>
    <row r="957" spans="2:8">
      <c r="B957" s="2" t="s">
        <v>1403</v>
      </c>
      <c r="C957" s="2">
        <v>34</v>
      </c>
      <c r="D957" s="2" t="s">
        <v>449</v>
      </c>
      <c r="E957" s="2"/>
      <c r="F957" s="2"/>
      <c r="G957" s="2"/>
      <c r="H957" s="2"/>
    </row>
    <row r="958" spans="2:8">
      <c r="B958" s="2" t="s">
        <v>1404</v>
      </c>
      <c r="C958" s="2">
        <v>33</v>
      </c>
      <c r="D958" s="2" t="s">
        <v>449</v>
      </c>
      <c r="E958" s="2"/>
      <c r="F958" s="2"/>
      <c r="G958" s="2"/>
      <c r="H958" s="2"/>
    </row>
    <row r="959" spans="2:8">
      <c r="B959" s="2" t="s">
        <v>1405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1406</v>
      </c>
      <c r="C960" s="2">
        <v>25</v>
      </c>
      <c r="D960" s="2" t="s">
        <v>449</v>
      </c>
      <c r="E960" s="2"/>
      <c r="F960" s="2"/>
      <c r="G960" s="2"/>
      <c r="H960" s="2"/>
    </row>
    <row r="961" spans="2:8">
      <c r="B961" s="2" t="s">
        <v>1407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12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15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14</v>
      </c>
      <c r="D984" s="2" t="s">
        <v>449</v>
      </c>
      <c r="E984" s="2"/>
      <c r="F984" s="2"/>
      <c r="G984" s="2"/>
      <c r="H984" s="2"/>
    </row>
    <row r="985" spans="2:8">
      <c r="B985" s="2" t="s">
        <v>1431</v>
      </c>
      <c r="C985" s="2">
        <v>13</v>
      </c>
      <c r="D985" s="2" t="s">
        <v>449</v>
      </c>
      <c r="E985" s="2"/>
      <c r="F985" s="2"/>
      <c r="G985" s="2"/>
      <c r="H985" s="2"/>
    </row>
    <row r="986" spans="2:8">
      <c r="B986" s="2" t="s">
        <v>1432</v>
      </c>
      <c r="C986" s="2">
        <v>13</v>
      </c>
      <c r="D986" s="2" t="s">
        <v>449</v>
      </c>
      <c r="E986" s="2"/>
      <c r="F986" s="2"/>
      <c r="G986" s="2"/>
      <c r="H986" s="2"/>
    </row>
    <row r="987" spans="2:8">
      <c r="B987" s="2" t="s">
        <v>1433</v>
      </c>
      <c r="C987" s="2">
        <v>14</v>
      </c>
      <c r="D987" s="2" t="s">
        <v>449</v>
      </c>
      <c r="E987" s="2"/>
      <c r="F987" s="2"/>
      <c r="G987" s="2"/>
      <c r="H987" s="2"/>
    </row>
    <row r="988" spans="2:8">
      <c r="B988" s="2" t="s">
        <v>1434</v>
      </c>
      <c r="C988" s="2">
        <v>14</v>
      </c>
      <c r="D988" s="2" t="s">
        <v>449</v>
      </c>
      <c r="E988" s="2"/>
      <c r="F988" s="2"/>
      <c r="G988" s="2"/>
      <c r="H988" s="2"/>
    </row>
    <row r="989" spans="2:8">
      <c r="B989" s="2" t="s">
        <v>1435</v>
      </c>
      <c r="C989" s="2">
        <v>15</v>
      </c>
      <c r="D989" s="2" t="s">
        <v>449</v>
      </c>
      <c r="E989" s="2"/>
      <c r="F989" s="2"/>
      <c r="G989" s="2"/>
      <c r="H989" s="2"/>
    </row>
    <row r="990" spans="2:8">
      <c r="B990" s="2" t="s">
        <v>1436</v>
      </c>
      <c r="C990" s="2">
        <v>13</v>
      </c>
      <c r="D990" s="2" t="s">
        <v>449</v>
      </c>
      <c r="E990" s="2"/>
      <c r="F990" s="2"/>
      <c r="G990" s="2"/>
      <c r="H990" s="2"/>
    </row>
    <row r="991" spans="2:8">
      <c r="B991" s="2" t="s">
        <v>1437</v>
      </c>
      <c r="C991" s="2">
        <v>13</v>
      </c>
      <c r="D991" s="2" t="s">
        <v>449</v>
      </c>
      <c r="E991" s="2"/>
      <c r="F991" s="2"/>
      <c r="G991" s="2"/>
      <c r="H991" s="2"/>
    </row>
    <row r="992" spans="2:8">
      <c r="B992" s="2" t="s">
        <v>1438</v>
      </c>
      <c r="C992" s="2">
        <v>17</v>
      </c>
      <c r="D992" s="2" t="s">
        <v>449</v>
      </c>
      <c r="E992" s="2"/>
      <c r="F992" s="2"/>
      <c r="G992" s="2"/>
      <c r="H992" s="2"/>
    </row>
    <row r="993" spans="2:8">
      <c r="B993" s="2" t="s">
        <v>1439</v>
      </c>
      <c r="C993" s="2">
        <v>33</v>
      </c>
      <c r="D993" s="2" t="s">
        <v>449</v>
      </c>
      <c r="E993" s="2"/>
      <c r="F993" s="2"/>
      <c r="G993" s="2"/>
      <c r="H993" s="2"/>
    </row>
    <row r="994" spans="2:8">
      <c r="B994" s="2" t="s">
        <v>1440</v>
      </c>
      <c r="C994" s="2">
        <v>31</v>
      </c>
      <c r="D994" s="2" t="s">
        <v>449</v>
      </c>
      <c r="E994" s="2"/>
      <c r="F994" s="2"/>
      <c r="G994" s="2"/>
      <c r="H994" s="2"/>
    </row>
    <row r="995" spans="2:8">
      <c r="B995" s="2" t="s">
        <v>1441</v>
      </c>
      <c r="C995" s="2">
        <v>29</v>
      </c>
      <c r="D995" s="2" t="s">
        <v>449</v>
      </c>
      <c r="E995" s="2"/>
      <c r="F995" s="2"/>
      <c r="G995" s="2"/>
      <c r="H995" s="2"/>
    </row>
    <row r="996" spans="2:8">
      <c r="B996" s="2" t="s">
        <v>1442</v>
      </c>
      <c r="C996" s="2">
        <v>28</v>
      </c>
      <c r="D996" s="2" t="s">
        <v>449</v>
      </c>
      <c r="E996" s="2"/>
      <c r="F996" s="2"/>
      <c r="G996" s="2"/>
      <c r="H996" s="2"/>
    </row>
    <row r="997" spans="2:8">
      <c r="B997" s="2" t="s">
        <v>1443</v>
      </c>
      <c r="C997" s="2">
        <v>30</v>
      </c>
      <c r="D997" s="2" t="s">
        <v>449</v>
      </c>
      <c r="E997" s="2"/>
      <c r="F997" s="2"/>
      <c r="G997" s="2"/>
      <c r="H997" s="2"/>
    </row>
    <row r="998" spans="2:8">
      <c r="B998" s="2" t="s">
        <v>1444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6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8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9</v>
      </c>
      <c r="D1001" s="2" t="s">
        <v>19</v>
      </c>
      <c r="E1001" s="2"/>
      <c r="F1001" s="2"/>
      <c r="G1001" s="2"/>
      <c r="H1001" s="2"/>
    </row>
    <row r="1002" spans="2:8">
      <c r="B1002" s="2" t="s">
        <v>1448</v>
      </c>
      <c r="C1002" s="2">
        <v>11</v>
      </c>
      <c r="D1002" s="2" t="s">
        <v>19</v>
      </c>
      <c r="E1002" s="2"/>
      <c r="F1002" s="2"/>
      <c r="G1002" s="2"/>
      <c r="H1002" s="2"/>
    </row>
    <row r="1003" spans="2:8">
      <c r="B1003" s="2" t="s">
        <v>1449</v>
      </c>
      <c r="C1003" s="2">
        <v>12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13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1452</v>
      </c>
      <c r="C1006" s="2">
        <v>15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16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28</v>
      </c>
      <c r="D1012" s="2" t="s">
        <v>449</v>
      </c>
      <c r="E1012" s="2"/>
      <c r="F1012" s="2"/>
      <c r="G1012" s="2"/>
      <c r="H1012" s="2"/>
    </row>
    <row r="1013" spans="2:8">
      <c r="B1013" s="2" t="s">
        <v>1459</v>
      </c>
      <c r="C1013" s="2">
        <v>28</v>
      </c>
      <c r="D1013" s="2" t="s">
        <v>449</v>
      </c>
      <c r="E1013" s="2"/>
      <c r="F1013" s="2"/>
      <c r="G1013" s="2"/>
      <c r="H1013" s="2"/>
    </row>
    <row r="1014" spans="2:8">
      <c r="B1014" s="2" t="s">
        <v>1460</v>
      </c>
      <c r="C1014" s="2">
        <v>29</v>
      </c>
      <c r="D1014" s="2" t="s">
        <v>449</v>
      </c>
      <c r="E1014" s="2"/>
      <c r="F1014" s="2"/>
      <c r="G1014" s="2"/>
      <c r="H1014" s="2"/>
    </row>
    <row r="1015" spans="2:8">
      <c r="B1015" s="2" t="s">
        <v>1461</v>
      </c>
      <c r="C1015" s="2">
        <v>30</v>
      </c>
      <c r="D1015" s="2" t="s">
        <v>449</v>
      </c>
      <c r="E1015" s="2"/>
      <c r="F1015" s="2"/>
      <c r="G1015" s="2"/>
      <c r="H1015" s="2"/>
    </row>
    <row r="1016" spans="2:8">
      <c r="B1016" s="2" t="s">
        <v>1462</v>
      </c>
      <c r="C1016" s="2">
        <v>30</v>
      </c>
      <c r="D1016" s="2" t="s">
        <v>449</v>
      </c>
      <c r="E1016" s="2"/>
      <c r="F1016" s="2"/>
      <c r="G1016" s="2"/>
      <c r="H1016" s="2"/>
    </row>
    <row r="1017" spans="2:8">
      <c r="B1017" s="2" t="s">
        <v>1463</v>
      </c>
      <c r="C1017" s="2">
        <v>28</v>
      </c>
      <c r="D1017" s="2" t="s">
        <v>449</v>
      </c>
      <c r="E1017" s="2"/>
      <c r="F1017" s="2"/>
      <c r="G1017" s="2"/>
      <c r="H1017" s="2"/>
    </row>
    <row r="1018" spans="2:8">
      <c r="B1018" s="2" t="s">
        <v>1464</v>
      </c>
      <c r="C1018" s="2">
        <v>31</v>
      </c>
      <c r="D1018" s="2" t="s">
        <v>449</v>
      </c>
      <c r="E1018" s="2"/>
      <c r="F1018" s="2"/>
      <c r="G1018" s="2"/>
      <c r="H1018" s="2"/>
    </row>
    <row r="1019" spans="2:8">
      <c r="B1019" s="2" t="s">
        <v>1465</v>
      </c>
      <c r="C1019" s="2">
        <v>32</v>
      </c>
      <c r="D1019" s="2" t="s">
        <v>449</v>
      </c>
      <c r="E1019" s="2"/>
      <c r="F1019" s="2"/>
      <c r="G1019" s="2"/>
      <c r="H1019" s="2"/>
    </row>
    <row r="1020" spans="2:8">
      <c r="B1020" s="2" t="s">
        <v>1466</v>
      </c>
      <c r="C1020" s="2">
        <v>31</v>
      </c>
      <c r="D1020" s="2" t="s">
        <v>449</v>
      </c>
      <c r="E1020" s="2"/>
      <c r="F1020" s="2"/>
      <c r="G1020" s="2"/>
      <c r="H1020" s="2"/>
    </row>
    <row r="1021" spans="2:8">
      <c r="B1021" s="2" t="s">
        <v>1467</v>
      </c>
      <c r="C1021" s="2">
        <v>30</v>
      </c>
      <c r="D1021" s="2" t="s">
        <v>449</v>
      </c>
      <c r="E1021" s="2"/>
      <c r="F1021" s="2"/>
      <c r="G1021" s="2"/>
      <c r="H1021" s="2"/>
    </row>
    <row r="1022" spans="2:8">
      <c r="B1022" s="2" t="s">
        <v>1468</v>
      </c>
      <c r="C1022" s="2">
        <v>29</v>
      </c>
      <c r="D1022" s="2" t="s">
        <v>449</v>
      </c>
      <c r="E1022" s="2"/>
      <c r="F1022" s="2"/>
      <c r="G1022" s="2"/>
      <c r="H1022" s="2"/>
    </row>
    <row r="1023" spans="2:8">
      <c r="B1023" s="2" t="s">
        <v>1469</v>
      </c>
      <c r="C1023" s="2">
        <v>24</v>
      </c>
      <c r="D1023" s="2" t="s">
        <v>449</v>
      </c>
      <c r="E1023" s="2"/>
      <c r="F1023" s="2"/>
      <c r="G1023" s="2"/>
      <c r="H1023" s="2"/>
    </row>
    <row r="1024" spans="2:8">
      <c r="B1024" s="2" t="s">
        <v>1470</v>
      </c>
      <c r="C1024" s="2">
        <v>26</v>
      </c>
      <c r="D1024" s="2" t="s">
        <v>449</v>
      </c>
      <c r="E1024" s="2"/>
      <c r="F1024" s="2"/>
      <c r="G1024" s="2"/>
      <c r="H1024" s="2"/>
    </row>
    <row r="1025" spans="2:8">
      <c r="B1025" s="2" t="s">
        <v>1471</v>
      </c>
      <c r="C1025" s="2">
        <v>28</v>
      </c>
      <c r="D1025" s="2" t="s">
        <v>449</v>
      </c>
      <c r="E1025" s="2"/>
      <c r="F1025" s="2"/>
      <c r="G1025" s="2"/>
      <c r="H1025" s="2"/>
    </row>
    <row r="1026" spans="2:8">
      <c r="B1026" s="2" t="s">
        <v>1472</v>
      </c>
      <c r="C1026" s="2">
        <v>29</v>
      </c>
      <c r="D1026" s="2" t="s">
        <v>449</v>
      </c>
      <c r="E1026" s="2"/>
      <c r="F1026" s="2"/>
      <c r="G1026" s="2"/>
      <c r="H1026" s="2"/>
    </row>
    <row r="1027" spans="2:8">
      <c r="B1027" s="2" t="s">
        <v>1473</v>
      </c>
      <c r="C1027" s="2">
        <v>29</v>
      </c>
      <c r="D1027" s="2" t="s">
        <v>449</v>
      </c>
      <c r="E1027" s="2"/>
      <c r="F1027" s="2"/>
      <c r="G1027" s="2"/>
      <c r="H1027" s="2"/>
    </row>
    <row r="1028" spans="2:8">
      <c r="B1028" s="2" t="s">
        <v>1474</v>
      </c>
      <c r="C1028" s="2">
        <v>26</v>
      </c>
      <c r="D1028" s="2" t="s">
        <v>449</v>
      </c>
      <c r="E1028" s="2"/>
      <c r="F1028" s="2"/>
      <c r="G1028" s="2"/>
      <c r="H1028" s="2"/>
    </row>
    <row r="1029" spans="2:8">
      <c r="B1029" s="2" t="s">
        <v>1475</v>
      </c>
      <c r="C1029" s="2">
        <v>14</v>
      </c>
      <c r="D1029" s="2" t="s">
        <v>19</v>
      </c>
      <c r="E1029" s="2"/>
      <c r="F1029" s="2"/>
      <c r="G1029" s="2"/>
      <c r="H1029" s="2"/>
    </row>
    <row r="1030" spans="2:8">
      <c r="B1030" s="2" t="s">
        <v>1476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23</v>
      </c>
      <c r="D1035" s="2" t="s">
        <v>449</v>
      </c>
      <c r="E1035" s="2"/>
      <c r="F1035" s="2"/>
      <c r="G1035" s="2"/>
      <c r="H1035" s="2"/>
    </row>
    <row r="1036" spans="2:8">
      <c r="B1036" s="2" t="s">
        <v>1482</v>
      </c>
      <c r="C1036" s="2">
        <v>24</v>
      </c>
      <c r="D1036" s="2" t="s">
        <v>449</v>
      </c>
      <c r="E1036" s="2"/>
      <c r="F1036" s="2"/>
      <c r="G1036" s="2"/>
      <c r="H1036" s="2"/>
    </row>
    <row r="1037" spans="2:8">
      <c r="B1037" s="2" t="s">
        <v>1483</v>
      </c>
      <c r="C1037" s="2">
        <v>26</v>
      </c>
      <c r="D1037" s="2" t="s">
        <v>449</v>
      </c>
      <c r="E1037" s="2"/>
      <c r="F1037" s="2"/>
      <c r="G1037" s="2"/>
      <c r="H1037" s="2"/>
    </row>
    <row r="1038" spans="2:8">
      <c r="B1038" s="2" t="s">
        <v>1484</v>
      </c>
      <c r="C1038" s="2">
        <v>28</v>
      </c>
      <c r="D1038" s="2" t="s">
        <v>449</v>
      </c>
      <c r="E1038" s="2"/>
      <c r="F1038" s="2"/>
      <c r="G1038" s="2"/>
      <c r="H1038" s="2"/>
    </row>
    <row r="1039" spans="2:8">
      <c r="B1039" s="2" t="s">
        <v>1485</v>
      </c>
      <c r="C1039" s="2">
        <v>30</v>
      </c>
      <c r="D1039" s="2" t="s">
        <v>449</v>
      </c>
      <c r="E1039" s="2"/>
      <c r="F1039" s="2"/>
      <c r="G1039" s="2"/>
      <c r="H1039" s="2"/>
    </row>
    <row r="1040" spans="2:8">
      <c r="B1040" s="2" t="s">
        <v>1486</v>
      </c>
      <c r="C1040" s="2">
        <v>30</v>
      </c>
      <c r="D1040" s="2" t="s">
        <v>449</v>
      </c>
      <c r="E1040" s="2"/>
      <c r="F1040" s="2"/>
      <c r="G1040" s="2"/>
      <c r="H1040" s="2"/>
    </row>
    <row r="1041" spans="2:8">
      <c r="B1041" s="2" t="s">
        <v>1487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33</v>
      </c>
      <c r="D1042" s="2" t="s">
        <v>449</v>
      </c>
      <c r="E1042" s="2"/>
      <c r="F1042" s="2"/>
      <c r="G1042" s="2"/>
      <c r="H1042" s="2"/>
    </row>
    <row r="1043" spans="2:8">
      <c r="B1043" s="2" t="s">
        <v>1489</v>
      </c>
      <c r="C1043" s="2">
        <v>35</v>
      </c>
      <c r="D1043" s="2" t="s">
        <v>449</v>
      </c>
      <c r="E1043" s="2"/>
      <c r="F1043" s="2"/>
      <c r="G1043" s="2"/>
      <c r="H1043" s="2"/>
    </row>
    <row r="1044" spans="2:8">
      <c r="B1044" s="2" t="s">
        <v>1490</v>
      </c>
      <c r="C1044" s="2">
        <v>37</v>
      </c>
      <c r="D1044" s="2" t="s">
        <v>449</v>
      </c>
      <c r="E1044" s="2"/>
      <c r="F1044" s="2"/>
      <c r="G1044" s="2"/>
      <c r="H1044" s="2"/>
    </row>
    <row r="1045" spans="2:8">
      <c r="B1045" s="2" t="s">
        <v>1491</v>
      </c>
      <c r="C1045" s="2">
        <v>38</v>
      </c>
      <c r="D1045" s="2" t="s">
        <v>449</v>
      </c>
      <c r="E1045" s="2"/>
      <c r="F1045" s="2"/>
      <c r="G1045" s="2"/>
      <c r="H1045" s="2"/>
    </row>
    <row r="1046" spans="2:8">
      <c r="B1046" s="2" t="s">
        <v>1492</v>
      </c>
      <c r="C1046" s="2">
        <v>45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42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38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44</v>
      </c>
      <c r="D1053" s="2" t="s">
        <v>449</v>
      </c>
      <c r="E1053" s="2"/>
      <c r="F1053" s="2"/>
      <c r="G1053" s="2"/>
      <c r="H1053" s="2"/>
    </row>
    <row r="1054" spans="2:8">
      <c r="B1054" s="2" t="s">
        <v>1500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29</v>
      </c>
      <c r="D1055" s="2" t="s">
        <v>449</v>
      </c>
      <c r="E1055" s="2"/>
      <c r="F1055" s="2"/>
      <c r="G1055" s="2"/>
      <c r="H1055" s="2"/>
    </row>
    <row r="1056" spans="2:8">
      <c r="B1056" s="2" t="s">
        <v>1502</v>
      </c>
      <c r="C1056" s="2">
        <v>31</v>
      </c>
      <c r="D1056" s="2" t="s">
        <v>449</v>
      </c>
      <c r="E1056" s="2"/>
      <c r="F1056" s="2"/>
      <c r="G1056" s="2"/>
      <c r="H1056" s="2"/>
    </row>
    <row r="1057" spans="2:8">
      <c r="B1057" s="2" t="s">
        <v>1503</v>
      </c>
      <c r="C1057" s="2">
        <v>29</v>
      </c>
      <c r="D1057" s="2" t="s">
        <v>449</v>
      </c>
      <c r="E1057" s="2"/>
      <c r="F1057" s="2"/>
      <c r="G1057" s="2"/>
      <c r="H1057" s="2"/>
    </row>
    <row r="1058" spans="2:8">
      <c r="B1058" s="2" t="s">
        <v>1504</v>
      </c>
      <c r="C1058" s="2">
        <v>29</v>
      </c>
      <c r="D1058" s="2" t="s">
        <v>449</v>
      </c>
      <c r="E1058" s="2"/>
      <c r="F1058" s="2"/>
      <c r="G1058" s="2"/>
      <c r="H1058" s="2"/>
    </row>
    <row r="1059" spans="2:8">
      <c r="B1059" s="2" t="s">
        <v>1505</v>
      </c>
      <c r="C1059" s="2">
        <v>29</v>
      </c>
      <c r="D1059" s="2" t="s">
        <v>449</v>
      </c>
      <c r="E1059" s="2"/>
      <c r="F1059" s="2"/>
      <c r="G1059" s="2"/>
      <c r="H1059" s="2"/>
    </row>
    <row r="1060" spans="2:8">
      <c r="B1060" s="2" t="s">
        <v>1506</v>
      </c>
      <c r="C1060" s="2">
        <v>18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12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35</v>
      </c>
      <c r="D1068" s="2" t="s">
        <v>449</v>
      </c>
      <c r="E1068" s="2"/>
      <c r="F1068" s="2"/>
      <c r="G1068" s="2"/>
      <c r="H1068" s="2"/>
    </row>
    <row r="1069" spans="2:8">
      <c r="B1069" s="2" t="s">
        <v>1515</v>
      </c>
      <c r="C1069" s="2">
        <v>37</v>
      </c>
      <c r="D1069" s="2" t="s">
        <v>449</v>
      </c>
      <c r="E1069" s="2"/>
      <c r="F1069" s="2"/>
      <c r="G1069" s="2"/>
      <c r="H1069" s="2"/>
    </row>
    <row r="1070" spans="2:8">
      <c r="B1070" s="2" t="s">
        <v>1516</v>
      </c>
      <c r="C1070" s="2">
        <v>40</v>
      </c>
      <c r="D1070" s="2" t="s">
        <v>449</v>
      </c>
      <c r="E1070" s="2"/>
      <c r="F1070" s="2"/>
      <c r="G1070" s="2"/>
      <c r="H1070" s="2"/>
    </row>
    <row r="1071" spans="2:8">
      <c r="B1071" s="2" t="s">
        <v>1517</v>
      </c>
      <c r="C1071" s="2">
        <v>40</v>
      </c>
      <c r="D1071" s="2" t="s">
        <v>449</v>
      </c>
      <c r="E1071" s="2"/>
      <c r="F1071" s="2"/>
      <c r="G1071" s="2"/>
      <c r="H1071" s="2"/>
    </row>
    <row r="1072" spans="2:8">
      <c r="B1072" s="2" t="s">
        <v>1518</v>
      </c>
      <c r="C1072" s="2">
        <v>41</v>
      </c>
      <c r="D1072" s="2" t="s">
        <v>449</v>
      </c>
      <c r="E1072" s="2"/>
      <c r="F1072" s="2"/>
      <c r="G1072" s="2"/>
      <c r="H1072" s="2"/>
    </row>
    <row r="1073" spans="2:8">
      <c r="B1073" s="2" t="s">
        <v>1519</v>
      </c>
      <c r="C1073" s="2">
        <v>41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39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14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26</v>
      </c>
      <c r="D1082" s="2" t="s">
        <v>449</v>
      </c>
      <c r="E1082" s="2"/>
      <c r="F1082" s="2"/>
      <c r="G1082" s="2"/>
      <c r="H1082" s="2"/>
    </row>
    <row r="1083" spans="2:8">
      <c r="B1083" s="2" t="s">
        <v>1529</v>
      </c>
      <c r="C1083" s="2">
        <v>31</v>
      </c>
      <c r="D1083" s="2" t="s">
        <v>449</v>
      </c>
      <c r="E1083" s="2"/>
      <c r="F1083" s="2"/>
      <c r="G1083" s="2"/>
      <c r="H1083" s="2"/>
    </row>
    <row r="1084" spans="2:8">
      <c r="B1084" s="2" t="s">
        <v>1530</v>
      </c>
      <c r="C1084" s="2">
        <v>32</v>
      </c>
      <c r="D1084" s="2" t="s">
        <v>449</v>
      </c>
      <c r="E1084" s="2"/>
      <c r="F1084" s="2"/>
      <c r="G1084" s="2"/>
      <c r="H1084" s="2"/>
    </row>
    <row r="1085" spans="2:8">
      <c r="B1085" s="2" t="s">
        <v>1531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1533</v>
      </c>
      <c r="C1087" s="2">
        <v>40</v>
      </c>
      <c r="D1087" s="2" t="s">
        <v>19</v>
      </c>
      <c r="E1087" s="2"/>
      <c r="F1087" s="2"/>
      <c r="G1087" s="2"/>
      <c r="H1087" s="2"/>
    </row>
    <row r="1088" spans="2:8">
      <c r="B1088" s="2" t="s">
        <v>1534</v>
      </c>
      <c r="C1088" s="2">
        <v>39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28</v>
      </c>
      <c r="D1091" s="2" t="s">
        <v>449</v>
      </c>
      <c r="E1091" s="2"/>
      <c r="F1091" s="2"/>
      <c r="G1091" s="2"/>
      <c r="H1091" s="2"/>
    </row>
    <row r="1092" spans="2:8">
      <c r="B1092" s="2" t="s">
        <v>1538</v>
      </c>
      <c r="C1092" s="2">
        <v>31</v>
      </c>
      <c r="D1092" s="2" t="s">
        <v>449</v>
      </c>
      <c r="E1092" s="2"/>
      <c r="F1092" s="2"/>
      <c r="G1092" s="2"/>
      <c r="H1092" s="2"/>
    </row>
    <row r="1093" spans="2:8">
      <c r="B1093" s="2" t="s">
        <v>1539</v>
      </c>
      <c r="C1093" s="2">
        <v>35</v>
      </c>
      <c r="D1093" s="2" t="s">
        <v>449</v>
      </c>
      <c r="E1093" s="2"/>
      <c r="F1093" s="2"/>
      <c r="G1093" s="2"/>
      <c r="H1093" s="2"/>
    </row>
    <row r="1094" spans="2:8">
      <c r="B1094" s="2" t="s">
        <v>1540</v>
      </c>
      <c r="C1094" s="2">
        <v>37</v>
      </c>
      <c r="D1094" s="2" t="s">
        <v>449</v>
      </c>
      <c r="E1094" s="2"/>
      <c r="F1094" s="2"/>
      <c r="G1094" s="2"/>
      <c r="H1094" s="2"/>
    </row>
    <row r="1095" spans="2:8">
      <c r="B1095" s="2" t="s">
        <v>1541</v>
      </c>
      <c r="C1095" s="2">
        <v>35</v>
      </c>
      <c r="D1095" s="2" t="s">
        <v>449</v>
      </c>
      <c r="E1095" s="2"/>
      <c r="F1095" s="2"/>
      <c r="G1095" s="2"/>
      <c r="H1095" s="2"/>
    </row>
    <row r="1096" spans="2:8">
      <c r="B1096" s="2" t="s">
        <v>1542</v>
      </c>
      <c r="C1096" s="2">
        <v>37</v>
      </c>
      <c r="D1096" s="2" t="s">
        <v>449</v>
      </c>
      <c r="E1096" s="2"/>
      <c r="F1096" s="2"/>
      <c r="G1096" s="2"/>
      <c r="H1096" s="2"/>
    </row>
    <row r="1097" spans="2:8">
      <c r="B1097" s="2" t="s">
        <v>1543</v>
      </c>
      <c r="C1097" s="2">
        <v>39</v>
      </c>
      <c r="D1097" s="2" t="s">
        <v>449</v>
      </c>
      <c r="E1097" s="2"/>
      <c r="F1097" s="2"/>
      <c r="G1097" s="2"/>
      <c r="H1097" s="2"/>
    </row>
    <row r="1098" spans="2:8">
      <c r="B1098" s="2" t="s">
        <v>1544</v>
      </c>
      <c r="C1098" s="2">
        <v>40</v>
      </c>
      <c r="D1098" s="2" t="s">
        <v>449</v>
      </c>
      <c r="E1098" s="2"/>
      <c r="F1098" s="2"/>
      <c r="G1098" s="2"/>
      <c r="H1098" s="2"/>
    </row>
    <row r="1099" spans="2:8">
      <c r="B1099" s="2" t="s">
        <v>1545</v>
      </c>
      <c r="C1099" s="2">
        <v>40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43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43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42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43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40</v>
      </c>
      <c r="D1104" s="2" t="s">
        <v>449</v>
      </c>
      <c r="E1104" s="2"/>
      <c r="F1104" s="2"/>
      <c r="G1104" s="2"/>
      <c r="H1104" s="2"/>
    </row>
    <row r="1105" spans="2:8">
      <c r="B1105" s="2" t="s">
        <v>1551</v>
      </c>
      <c r="C1105" s="2">
        <v>41</v>
      </c>
      <c r="D1105" s="2" t="s">
        <v>449</v>
      </c>
      <c r="E1105" s="2"/>
      <c r="F1105" s="2"/>
      <c r="G1105" s="2"/>
      <c r="H1105" s="2"/>
    </row>
    <row r="1106" spans="2:8">
      <c r="B1106" s="2" t="s">
        <v>1552</v>
      </c>
      <c r="C1106" s="2">
        <v>37</v>
      </c>
      <c r="D1106" s="2" t="s">
        <v>449</v>
      </c>
      <c r="E1106" s="2"/>
      <c r="F1106" s="2"/>
      <c r="G1106" s="2"/>
      <c r="H1106" s="2"/>
    </row>
    <row r="1107" spans="2:8">
      <c r="B1107" s="2" t="s">
        <v>1553</v>
      </c>
      <c r="C1107" s="2">
        <v>31</v>
      </c>
      <c r="D1107" s="2" t="s">
        <v>449</v>
      </c>
      <c r="E1107" s="2"/>
      <c r="F1107" s="2"/>
      <c r="G1107" s="2"/>
      <c r="H1107" s="2"/>
    </row>
    <row r="1108" spans="2:8">
      <c r="B1108" s="2" t="s">
        <v>1554</v>
      </c>
      <c r="C1108" s="2">
        <v>42</v>
      </c>
      <c r="D1108" s="2" t="s">
        <v>19</v>
      </c>
      <c r="E1108" s="2"/>
      <c r="F1108" s="2"/>
      <c r="G1108" s="2"/>
      <c r="H1108" s="2"/>
    </row>
    <row r="1109" spans="2:8">
      <c r="B1109" s="2" t="s">
        <v>1555</v>
      </c>
      <c r="C1109" s="2">
        <v>43</v>
      </c>
      <c r="D1109" s="2" t="s">
        <v>19</v>
      </c>
      <c r="E1109" s="2"/>
      <c r="F1109" s="2"/>
      <c r="G1109" s="2"/>
      <c r="H1109" s="2"/>
    </row>
    <row r="1110" spans="2:8">
      <c r="B1110" s="2" t="s">
        <v>1556</v>
      </c>
      <c r="C1110" s="2">
        <v>38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20</v>
      </c>
      <c r="D1113" s="2" t="s">
        <v>449</v>
      </c>
      <c r="E1113" s="2"/>
      <c r="F1113" s="2"/>
      <c r="G1113" s="2"/>
      <c r="H1113" s="2"/>
    </row>
    <row r="1114" spans="2:8">
      <c r="B1114" s="2" t="s">
        <v>1560</v>
      </c>
      <c r="C1114" s="2">
        <v>26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28</v>
      </c>
      <c r="D1115" s="2" t="s">
        <v>449</v>
      </c>
      <c r="E1115" s="2"/>
      <c r="F1115" s="2"/>
      <c r="G1115" s="2"/>
      <c r="H1115" s="2"/>
    </row>
    <row r="1116" spans="2:8">
      <c r="B1116" s="2" t="s">
        <v>1562</v>
      </c>
      <c r="C1116" s="2">
        <v>28</v>
      </c>
      <c r="D1116" s="2" t="s">
        <v>449</v>
      </c>
      <c r="E1116" s="2"/>
      <c r="F1116" s="2"/>
      <c r="G1116" s="2"/>
      <c r="H1116" s="2"/>
    </row>
    <row r="1117" spans="2:8">
      <c r="B1117" s="2" t="s">
        <v>1563</v>
      </c>
      <c r="C1117" s="2">
        <v>26</v>
      </c>
      <c r="D1117" s="2" t="s">
        <v>449</v>
      </c>
      <c r="E1117" s="2"/>
      <c r="F1117" s="2"/>
      <c r="G1117" s="2"/>
      <c r="H1117" s="2"/>
    </row>
    <row r="1118" spans="2:8">
      <c r="B1118" s="2" t="s">
        <v>1564</v>
      </c>
      <c r="C1118" s="2">
        <v>26</v>
      </c>
      <c r="D1118" s="2" t="s">
        <v>449</v>
      </c>
      <c r="E1118" s="2"/>
      <c r="F1118" s="2"/>
      <c r="G1118" s="2"/>
      <c r="H1118" s="2"/>
    </row>
    <row r="1119" spans="2:8">
      <c r="B1119" s="2" t="s">
        <v>1565</v>
      </c>
      <c r="C1119" s="2">
        <v>41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31</v>
      </c>
      <c r="D1124" s="2" t="s">
        <v>449</v>
      </c>
      <c r="E1124" s="2"/>
      <c r="F1124" s="2"/>
      <c r="G1124" s="2"/>
      <c r="H1124" s="2"/>
    </row>
    <row r="1125" spans="2:8">
      <c r="B1125" s="2" t="s">
        <v>1571</v>
      </c>
      <c r="C1125" s="2">
        <v>34</v>
      </c>
      <c r="D1125" s="2" t="s">
        <v>449</v>
      </c>
      <c r="E1125" s="2"/>
      <c r="F1125" s="2"/>
      <c r="G1125" s="2"/>
      <c r="H1125" s="2"/>
    </row>
    <row r="1126" spans="2:8">
      <c r="B1126" s="2" t="s">
        <v>1572</v>
      </c>
      <c r="C1126" s="2">
        <v>36</v>
      </c>
      <c r="D1126" s="2" t="s">
        <v>449</v>
      </c>
      <c r="E1126" s="2"/>
      <c r="F1126" s="2"/>
      <c r="G1126" s="2"/>
      <c r="H1126" s="2"/>
    </row>
    <row r="1127" spans="2:8">
      <c r="B1127" s="2" t="s">
        <v>1573</v>
      </c>
      <c r="C1127" s="2">
        <v>37</v>
      </c>
      <c r="D1127" s="2" t="s">
        <v>449</v>
      </c>
      <c r="E1127" s="2"/>
      <c r="F1127" s="2"/>
      <c r="G1127" s="2"/>
      <c r="H1127" s="2"/>
    </row>
    <row r="1128" spans="2:8">
      <c r="B1128" s="2" t="s">
        <v>1574</v>
      </c>
      <c r="C1128" s="2">
        <v>36</v>
      </c>
      <c r="D1128" s="2" t="s">
        <v>449</v>
      </c>
      <c r="E1128" s="2"/>
      <c r="F1128" s="2"/>
      <c r="G1128" s="2"/>
      <c r="H1128" s="2"/>
    </row>
    <row r="1129" spans="2:8">
      <c r="B1129" s="2" t="s">
        <v>1575</v>
      </c>
      <c r="C1129" s="2">
        <v>18</v>
      </c>
      <c r="D1129" s="2" t="s">
        <v>449</v>
      </c>
      <c r="E1129" s="2"/>
      <c r="F1129" s="2"/>
      <c r="G1129" s="2"/>
      <c r="H1129" s="2"/>
    </row>
    <row r="1130" spans="2:8">
      <c r="B1130" s="2" t="s">
        <v>1576</v>
      </c>
      <c r="C1130" s="2">
        <v>21</v>
      </c>
      <c r="D1130" s="2" t="s">
        <v>449</v>
      </c>
      <c r="E1130" s="2"/>
      <c r="F1130" s="2"/>
      <c r="G1130" s="2"/>
      <c r="H1130" s="2"/>
    </row>
    <row r="1131" spans="2:8">
      <c r="B1131" s="2" t="s">
        <v>1577</v>
      </c>
      <c r="C1131" s="2">
        <v>20</v>
      </c>
      <c r="D1131" s="2" t="s">
        <v>449</v>
      </c>
      <c r="E1131" s="2"/>
      <c r="F1131" s="2"/>
      <c r="G1131" s="2"/>
      <c r="H1131" s="2"/>
    </row>
    <row r="1132" spans="2:8">
      <c r="B1132" s="2" t="s">
        <v>1578</v>
      </c>
      <c r="C1132" s="2">
        <v>20</v>
      </c>
      <c r="D1132" s="2" t="s">
        <v>449</v>
      </c>
      <c r="E1132" s="2"/>
      <c r="F1132" s="2"/>
      <c r="G1132" s="2"/>
      <c r="H1132" s="2"/>
    </row>
    <row r="1133" spans="2:8">
      <c r="B1133" s="2" t="s">
        <v>1579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1585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1586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35</v>
      </c>
      <c r="D1142" s="2" t="s">
        <v>449</v>
      </c>
      <c r="E1142" s="2"/>
      <c r="F1142" s="2"/>
      <c r="G1142" s="2"/>
      <c r="H1142" s="2"/>
    </row>
    <row r="1143" spans="2:8">
      <c r="B1143" s="2" t="s">
        <v>1589</v>
      </c>
      <c r="C1143" s="2">
        <v>38</v>
      </c>
      <c r="D1143" s="2" t="s">
        <v>449</v>
      </c>
      <c r="E1143" s="2"/>
      <c r="F1143" s="2"/>
      <c r="G1143" s="2"/>
      <c r="H1143" s="2"/>
    </row>
    <row r="1144" spans="2:8">
      <c r="B1144" s="2" t="s">
        <v>1590</v>
      </c>
      <c r="C1144" s="2">
        <v>39</v>
      </c>
      <c r="D1144" s="2" t="s">
        <v>449</v>
      </c>
      <c r="E1144" s="2"/>
      <c r="F1144" s="2"/>
      <c r="G1144" s="2"/>
      <c r="H1144" s="2"/>
    </row>
    <row r="1145" spans="2:8">
      <c r="B1145" s="2" t="s">
        <v>1591</v>
      </c>
      <c r="C1145" s="2">
        <v>39</v>
      </c>
      <c r="D1145" s="2" t="s">
        <v>449</v>
      </c>
      <c r="E1145" s="2"/>
      <c r="F1145" s="2"/>
      <c r="G1145" s="2"/>
      <c r="H1145" s="2"/>
    </row>
    <row r="1146" spans="2:8">
      <c r="B1146" s="2" t="s">
        <v>1592</v>
      </c>
      <c r="C1146" s="2">
        <v>28</v>
      </c>
      <c r="D1146" s="2" t="s">
        <v>449</v>
      </c>
      <c r="E1146" s="2"/>
      <c r="F1146" s="2"/>
      <c r="G1146" s="2"/>
      <c r="H1146" s="2"/>
    </row>
    <row r="1147" spans="2:8">
      <c r="B1147" s="2" t="s">
        <v>1593</v>
      </c>
      <c r="C1147" s="2">
        <v>28</v>
      </c>
      <c r="D1147" s="2" t="s">
        <v>449</v>
      </c>
      <c r="E1147" s="2"/>
      <c r="F1147" s="2"/>
      <c r="G1147" s="2"/>
      <c r="H1147" s="2"/>
    </row>
    <row r="1148" spans="2:8">
      <c r="B1148" s="2" t="s">
        <v>1594</v>
      </c>
      <c r="C1148" s="2">
        <v>28</v>
      </c>
      <c r="D1148" s="2" t="s">
        <v>449</v>
      </c>
      <c r="E1148" s="2"/>
      <c r="F1148" s="2"/>
      <c r="G1148" s="2"/>
      <c r="H1148" s="2"/>
    </row>
    <row r="1149" spans="2:8">
      <c r="B1149" s="2" t="s">
        <v>1595</v>
      </c>
      <c r="C1149" s="2">
        <v>29</v>
      </c>
      <c r="D1149" s="2" t="s">
        <v>449</v>
      </c>
      <c r="E1149" s="2"/>
      <c r="F1149" s="2"/>
      <c r="G1149" s="2"/>
      <c r="H1149" s="2"/>
    </row>
    <row r="1150" spans="2:8">
      <c r="B1150" s="2" t="s">
        <v>1596</v>
      </c>
      <c r="C1150" s="2">
        <v>28</v>
      </c>
      <c r="D1150" s="2" t="s">
        <v>449</v>
      </c>
      <c r="E1150" s="2"/>
      <c r="F1150" s="2"/>
      <c r="G1150" s="2"/>
      <c r="H1150" s="2"/>
    </row>
    <row r="1151" spans="2:8">
      <c r="B1151" s="2" t="s">
        <v>1597</v>
      </c>
      <c r="C1151" s="2">
        <v>27</v>
      </c>
      <c r="D1151" s="2" t="s">
        <v>449</v>
      </c>
      <c r="E1151" s="2"/>
      <c r="F1151" s="2"/>
      <c r="G1151" s="2"/>
      <c r="H1151" s="2"/>
    </row>
    <row r="1152" spans="2:8">
      <c r="B1152" s="2" t="s">
        <v>1598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1599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1600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1601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1602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1603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1604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1605</v>
      </c>
      <c r="C1159" s="2">
        <v>8</v>
      </c>
      <c r="D1159" s="2" t="s">
        <v>449</v>
      </c>
      <c r="E1159" s="2"/>
      <c r="F1159" s="2"/>
      <c r="G1159" s="2"/>
      <c r="H1159" s="2"/>
    </row>
    <row r="1160" spans="2:8">
      <c r="B1160" s="2" t="s">
        <v>1606</v>
      </c>
      <c r="C1160" s="2">
        <v>8</v>
      </c>
      <c r="D1160" s="2" t="s">
        <v>449</v>
      </c>
      <c r="E1160" s="2"/>
      <c r="F1160" s="2"/>
      <c r="G1160" s="2"/>
      <c r="H1160" s="2"/>
    </row>
    <row r="1161" spans="2:8">
      <c r="B1161" s="2" t="s">
        <v>1607</v>
      </c>
      <c r="C1161" s="2">
        <v>9</v>
      </c>
      <c r="D1161" s="2" t="s">
        <v>449</v>
      </c>
      <c r="E1161" s="2"/>
      <c r="F1161" s="2"/>
      <c r="G1161" s="2"/>
      <c r="H1161" s="2"/>
    </row>
    <row r="1162" spans="2:8">
      <c r="B1162" s="2" t="s">
        <v>1608</v>
      </c>
      <c r="C1162" s="2">
        <v>8</v>
      </c>
      <c r="D1162" s="2" t="s">
        <v>449</v>
      </c>
      <c r="E1162" s="2"/>
      <c r="F1162" s="2"/>
      <c r="G1162" s="2"/>
      <c r="H1162" s="2"/>
    </row>
    <row r="1163" spans="2:8">
      <c r="B1163" s="2" t="s">
        <v>1609</v>
      </c>
      <c r="C1163" s="2">
        <v>8</v>
      </c>
      <c r="D1163" s="2" t="s">
        <v>449</v>
      </c>
      <c r="E1163" s="2"/>
      <c r="F1163" s="2"/>
      <c r="G1163" s="2"/>
      <c r="H1163" s="2"/>
    </row>
    <row r="1164" spans="2:8">
      <c r="B1164" s="2" t="s">
        <v>1610</v>
      </c>
      <c r="C1164" s="2">
        <v>8</v>
      </c>
      <c r="D1164" s="2" t="s">
        <v>449</v>
      </c>
      <c r="E1164" s="2"/>
      <c r="F1164" s="2"/>
      <c r="G1164" s="2"/>
      <c r="H1164" s="2"/>
    </row>
    <row r="1165" spans="2:8">
      <c r="B1165" s="2" t="s">
        <v>1611</v>
      </c>
      <c r="C1165" s="2">
        <v>8</v>
      </c>
      <c r="D1165" s="2" t="s">
        <v>449</v>
      </c>
      <c r="E1165" s="2"/>
      <c r="F1165" s="2"/>
      <c r="G1165" s="2"/>
      <c r="H1165" s="2"/>
    </row>
    <row r="1166" spans="2:8">
      <c r="B1166" s="2" t="s">
        <v>1612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1620</v>
      </c>
      <c r="C1174" s="2">
        <v>12</v>
      </c>
      <c r="D1174" s="2" t="s">
        <v>449</v>
      </c>
      <c r="E1174" s="2"/>
      <c r="F1174" s="2"/>
      <c r="G1174" s="2"/>
      <c r="H1174" s="2"/>
    </row>
    <row r="1175" spans="2:8">
      <c r="B1175" s="2" t="s">
        <v>1621</v>
      </c>
      <c r="C1175" s="2">
        <v>44</v>
      </c>
      <c r="D1175" s="2" t="s">
        <v>449</v>
      </c>
      <c r="E1175" s="2"/>
      <c r="F1175" s="2"/>
      <c r="G1175" s="2"/>
      <c r="H1175" s="2"/>
    </row>
    <row r="1176" spans="2:8">
      <c r="B1176" s="2" t="s">
        <v>1622</v>
      </c>
      <c r="C1176" s="2">
        <v>43</v>
      </c>
      <c r="D1176" s="2" t="s">
        <v>449</v>
      </c>
      <c r="E1176" s="2"/>
      <c r="F1176" s="2"/>
      <c r="G1176" s="2"/>
      <c r="H1176" s="2"/>
    </row>
    <row r="1177" spans="2:8">
      <c r="B1177" s="2" t="s">
        <v>1623</v>
      </c>
      <c r="C1177" s="2">
        <v>41</v>
      </c>
      <c r="D1177" s="2" t="s">
        <v>449</v>
      </c>
      <c r="E1177" s="2"/>
      <c r="F1177" s="2"/>
      <c r="G1177" s="2"/>
      <c r="H1177" s="2"/>
    </row>
    <row r="1178" spans="2:8">
      <c r="B1178" s="2" t="s">
        <v>1624</v>
      </c>
      <c r="C1178" s="2">
        <v>40</v>
      </c>
      <c r="D1178" s="2" t="s">
        <v>449</v>
      </c>
      <c r="E1178" s="2"/>
      <c r="F1178" s="2"/>
      <c r="G1178" s="2"/>
      <c r="H1178" s="2"/>
    </row>
    <row r="1179" spans="2:8">
      <c r="B1179" s="2" t="s">
        <v>1625</v>
      </c>
      <c r="C1179" s="2">
        <v>39</v>
      </c>
      <c r="D1179" s="2" t="s">
        <v>449</v>
      </c>
      <c r="E1179" s="2"/>
      <c r="F1179" s="2"/>
      <c r="G1179" s="2"/>
      <c r="H1179" s="2"/>
    </row>
    <row r="1180" spans="2:8">
      <c r="B1180" s="2" t="s">
        <v>1626</v>
      </c>
      <c r="C1180" s="2">
        <v>38</v>
      </c>
      <c r="D1180" s="2" t="s">
        <v>449</v>
      </c>
      <c r="E1180" s="2"/>
      <c r="F1180" s="2"/>
      <c r="G1180" s="2"/>
      <c r="H1180" s="2"/>
    </row>
    <row r="1181" spans="2:8">
      <c r="B1181" s="2" t="s">
        <v>1627</v>
      </c>
      <c r="C1181" s="2">
        <v>37</v>
      </c>
      <c r="D1181" s="2" t="s">
        <v>449</v>
      </c>
      <c r="E1181" s="2"/>
      <c r="F1181" s="2"/>
      <c r="G1181" s="2"/>
      <c r="H1181" s="2"/>
    </row>
    <row r="1182" spans="2:8">
      <c r="B1182" s="2" t="s">
        <v>1628</v>
      </c>
      <c r="C1182" s="2">
        <v>34</v>
      </c>
      <c r="D1182" s="2" t="s">
        <v>449</v>
      </c>
      <c r="E1182" s="2"/>
      <c r="F1182" s="2"/>
      <c r="G1182" s="2"/>
      <c r="H1182" s="2"/>
    </row>
    <row r="1183" spans="2:8">
      <c r="B1183" s="2" t="s">
        <v>1629</v>
      </c>
      <c r="C1183" s="2">
        <v>32</v>
      </c>
      <c r="D1183" s="2" t="s">
        <v>449</v>
      </c>
      <c r="E1183" s="2"/>
      <c r="F1183" s="2"/>
      <c r="G1183" s="2"/>
      <c r="H1183" s="2"/>
    </row>
    <row r="1184" spans="2:8">
      <c r="B1184" s="2" t="s">
        <v>1630</v>
      </c>
      <c r="C1184" s="2">
        <v>32</v>
      </c>
      <c r="D1184" s="2" t="s">
        <v>449</v>
      </c>
      <c r="E1184" s="2"/>
      <c r="F1184" s="2"/>
      <c r="G1184" s="2"/>
      <c r="H1184" s="2"/>
    </row>
    <row r="1185" spans="2:8">
      <c r="B1185" s="2" t="s">
        <v>1631</v>
      </c>
      <c r="C1185" s="2">
        <v>33</v>
      </c>
      <c r="D1185" s="2" t="s">
        <v>449</v>
      </c>
      <c r="E1185" s="2"/>
      <c r="F1185" s="2"/>
      <c r="G1185" s="2"/>
      <c r="H1185" s="2"/>
    </row>
    <row r="1186" spans="2:8">
      <c r="B1186" s="2" t="s">
        <v>1632</v>
      </c>
      <c r="C1186" s="2">
        <v>35</v>
      </c>
      <c r="D1186" s="2" t="s">
        <v>449</v>
      </c>
      <c r="E1186" s="2"/>
      <c r="F1186" s="2"/>
      <c r="G1186" s="2"/>
      <c r="H1186" s="2"/>
    </row>
    <row r="1187" spans="2:8">
      <c r="B1187" s="2" t="s">
        <v>1633</v>
      </c>
      <c r="C1187" s="2">
        <v>36</v>
      </c>
      <c r="D1187" s="2" t="s">
        <v>449</v>
      </c>
      <c r="E1187" s="2"/>
      <c r="F1187" s="2"/>
      <c r="G1187" s="2"/>
      <c r="H1187" s="2"/>
    </row>
    <row r="1188" spans="2:8">
      <c r="B1188" s="2" t="s">
        <v>1634</v>
      </c>
      <c r="C1188" s="2">
        <v>34</v>
      </c>
      <c r="D1188" s="2" t="s">
        <v>449</v>
      </c>
      <c r="E1188" s="2"/>
      <c r="F1188" s="2"/>
      <c r="G1188" s="2"/>
      <c r="H1188" s="2"/>
    </row>
    <row r="1189" spans="2:8">
      <c r="B1189" s="2" t="s">
        <v>1635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24</v>
      </c>
      <c r="D1198" s="2" t="s">
        <v>449</v>
      </c>
      <c r="E1198" s="2"/>
      <c r="F1198" s="2"/>
      <c r="G1198" s="2"/>
      <c r="H1198" s="2"/>
    </row>
    <row r="1199" spans="2:8">
      <c r="B1199" s="2" t="s">
        <v>1645</v>
      </c>
      <c r="C1199" s="2">
        <v>26</v>
      </c>
      <c r="D1199" s="2" t="s">
        <v>449</v>
      </c>
      <c r="E1199" s="2"/>
      <c r="F1199" s="2"/>
      <c r="G1199" s="2"/>
      <c r="H1199" s="2"/>
    </row>
    <row r="1200" spans="2:8">
      <c r="B1200" s="2" t="s">
        <v>1646</v>
      </c>
      <c r="C1200" s="2">
        <v>26</v>
      </c>
      <c r="D1200" s="2" t="s">
        <v>449</v>
      </c>
      <c r="E1200" s="2"/>
      <c r="F1200" s="2"/>
      <c r="G1200" s="2"/>
      <c r="H1200" s="2"/>
    </row>
    <row r="1201" spans="2:8">
      <c r="B1201" s="2" t="s">
        <v>1647</v>
      </c>
      <c r="C1201" s="2">
        <v>26</v>
      </c>
      <c r="D1201" s="2" t="s">
        <v>449</v>
      </c>
      <c r="E1201" s="2"/>
      <c r="F1201" s="2"/>
      <c r="G1201" s="2"/>
      <c r="H1201" s="2"/>
    </row>
    <row r="1202" spans="2:8">
      <c r="B1202" s="2" t="s">
        <v>1648</v>
      </c>
      <c r="C1202" s="2">
        <v>26</v>
      </c>
      <c r="D1202" s="2" t="s">
        <v>449</v>
      </c>
      <c r="E1202" s="2"/>
      <c r="F1202" s="2"/>
      <c r="G1202" s="2"/>
      <c r="H1202" s="2"/>
    </row>
    <row r="1203" spans="2:8">
      <c r="B1203" s="2" t="s">
        <v>1649</v>
      </c>
      <c r="C1203" s="2">
        <v>25</v>
      </c>
      <c r="D1203" s="2" t="s">
        <v>449</v>
      </c>
      <c r="E1203" s="2"/>
      <c r="F1203" s="2"/>
      <c r="G1203" s="2"/>
      <c r="H1203" s="2"/>
    </row>
    <row r="1204" spans="2:8">
      <c r="B1204" s="2" t="s">
        <v>1650</v>
      </c>
      <c r="C1204" s="2">
        <v>24</v>
      </c>
      <c r="D1204" s="2" t="s">
        <v>449</v>
      </c>
      <c r="E1204" s="2"/>
      <c r="F1204" s="2"/>
      <c r="G1204" s="2"/>
      <c r="H1204" s="2"/>
    </row>
    <row r="1205" spans="2:8">
      <c r="B1205" s="2" t="s">
        <v>1651</v>
      </c>
      <c r="C1205" s="2">
        <v>19</v>
      </c>
      <c r="D1205" s="2" t="s">
        <v>449</v>
      </c>
      <c r="E1205" s="2"/>
      <c r="F1205" s="2"/>
      <c r="G1205" s="2"/>
      <c r="H1205" s="2"/>
    </row>
    <row r="1206" spans="2:8">
      <c r="B1206" s="2" t="s">
        <v>1652</v>
      </c>
      <c r="C1206" s="2">
        <v>9</v>
      </c>
      <c r="D1206" s="2" t="s">
        <v>449</v>
      </c>
      <c r="E1206" s="2"/>
      <c r="F1206" s="2"/>
      <c r="G1206" s="2"/>
      <c r="H1206" s="2"/>
    </row>
    <row r="1207" spans="2:8">
      <c r="B1207" s="2" t="s">
        <v>1653</v>
      </c>
      <c r="C1207" s="2">
        <v>13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12</v>
      </c>
      <c r="D1214" s="2" t="s">
        <v>449</v>
      </c>
      <c r="E1214" s="2"/>
      <c r="F1214" s="2"/>
      <c r="G1214" s="2"/>
      <c r="H1214" s="2"/>
    </row>
    <row r="1215" spans="2:8">
      <c r="B1215" s="2" t="s">
        <v>1661</v>
      </c>
      <c r="C1215" s="2">
        <v>13</v>
      </c>
      <c r="D1215" s="2" t="s">
        <v>449</v>
      </c>
      <c r="E1215" s="2"/>
      <c r="F1215" s="2"/>
      <c r="G1215" s="2"/>
      <c r="H1215" s="2"/>
    </row>
    <row r="1216" spans="2:8">
      <c r="B1216" s="2" t="s">
        <v>1662</v>
      </c>
      <c r="C1216" s="2">
        <v>13</v>
      </c>
      <c r="D1216" s="2" t="s">
        <v>449</v>
      </c>
      <c r="E1216" s="2"/>
      <c r="F1216" s="2"/>
      <c r="G1216" s="2"/>
      <c r="H1216" s="2"/>
    </row>
    <row r="1217" spans="2:8">
      <c r="B1217" s="2" t="s">
        <v>1663</v>
      </c>
      <c r="C1217" s="2">
        <v>13</v>
      </c>
      <c r="D1217" s="2" t="s">
        <v>449</v>
      </c>
      <c r="E1217" s="2"/>
      <c r="F1217" s="2"/>
      <c r="G1217" s="2"/>
      <c r="H1217" s="2"/>
    </row>
    <row r="1218" spans="2:8">
      <c r="B1218" s="2" t="s">
        <v>1664</v>
      </c>
      <c r="C1218" s="2">
        <v>14</v>
      </c>
      <c r="D1218" s="2" t="s">
        <v>449</v>
      </c>
      <c r="E1218" s="2"/>
      <c r="F1218" s="2"/>
      <c r="G1218" s="2"/>
      <c r="H1218" s="2"/>
    </row>
    <row r="1219" spans="2:8">
      <c r="B1219" s="2" t="s">
        <v>1665</v>
      </c>
      <c r="C1219" s="2">
        <v>13</v>
      </c>
      <c r="D1219" s="2" t="s">
        <v>449</v>
      </c>
      <c r="E1219" s="2"/>
      <c r="F1219" s="2"/>
      <c r="G1219" s="2"/>
      <c r="H1219" s="2"/>
    </row>
    <row r="1220" spans="2:8">
      <c r="B1220" s="2" t="s">
        <v>1666</v>
      </c>
      <c r="C1220" s="2">
        <v>12</v>
      </c>
      <c r="D1220" s="2" t="s">
        <v>449</v>
      </c>
      <c r="E1220" s="2"/>
      <c r="F1220" s="2"/>
      <c r="G1220" s="2"/>
      <c r="H1220" s="2"/>
    </row>
    <row r="1221" spans="2:8">
      <c r="B1221" s="2" t="s">
        <v>1667</v>
      </c>
      <c r="C1221" s="2">
        <v>12</v>
      </c>
      <c r="D1221" s="2" t="s">
        <v>449</v>
      </c>
      <c r="E1221" s="2"/>
      <c r="F1221" s="2"/>
      <c r="G1221" s="2"/>
      <c r="H1221" s="2"/>
    </row>
    <row r="1222" spans="2:8">
      <c r="B1222" s="2" t="s">
        <v>1668</v>
      </c>
      <c r="C1222" s="2">
        <v>18</v>
      </c>
      <c r="D1222" s="2" t="s">
        <v>449</v>
      </c>
      <c r="E1222" s="2"/>
      <c r="F1222" s="2"/>
      <c r="G1222" s="2"/>
      <c r="H1222" s="2"/>
    </row>
    <row r="1223" spans="2:8">
      <c r="B1223" s="2" t="s">
        <v>1669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1670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1671</v>
      </c>
      <c r="C1225" s="2">
        <v>38</v>
      </c>
      <c r="D1225" s="2" t="s">
        <v>19</v>
      </c>
      <c r="E1225" s="2"/>
      <c r="F1225" s="2"/>
      <c r="G1225" s="2"/>
      <c r="H1225" s="2"/>
    </row>
    <row r="1226" spans="2:8">
      <c r="B1226" s="2" t="s">
        <v>1672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1673</v>
      </c>
      <c r="C1227" s="2">
        <v>37</v>
      </c>
      <c r="D1227" s="2" t="s">
        <v>19</v>
      </c>
      <c r="E1227" s="2"/>
      <c r="F1227" s="2"/>
      <c r="G1227" s="2"/>
      <c r="H1227" s="2"/>
    </row>
    <row r="1228" spans="2:8">
      <c r="B1228" s="2" t="s">
        <v>1674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1675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1676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1677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1678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1679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1680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41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42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41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41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41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58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49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47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48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44</v>
      </c>
      <c r="D1244" s="2" t="s">
        <v>449</v>
      </c>
      <c r="E1244" s="2"/>
      <c r="F1244" s="2"/>
      <c r="G1244" s="2"/>
      <c r="H1244" s="2"/>
    </row>
    <row r="1245" spans="2:8">
      <c r="B1245" s="2" t="s">
        <v>1691</v>
      </c>
      <c r="C1245" s="2">
        <v>44</v>
      </c>
      <c r="D1245" s="2" t="s">
        <v>449</v>
      </c>
      <c r="E1245" s="2"/>
      <c r="F1245" s="2"/>
      <c r="G1245" s="2"/>
      <c r="H1245" s="2"/>
    </row>
    <row r="1246" spans="2:8">
      <c r="B1246" s="2" t="s">
        <v>1692</v>
      </c>
      <c r="C1246" s="2">
        <v>44</v>
      </c>
      <c r="D1246" s="2" t="s">
        <v>449</v>
      </c>
      <c r="E1246" s="2"/>
      <c r="F1246" s="2"/>
      <c r="G1246" s="2"/>
      <c r="H1246" s="2"/>
    </row>
    <row r="1247" spans="2:8">
      <c r="B1247" s="2" t="s">
        <v>1693</v>
      </c>
      <c r="C1247" s="2">
        <v>45</v>
      </c>
      <c r="D1247" s="2" t="s">
        <v>449</v>
      </c>
      <c r="E1247" s="2"/>
      <c r="F1247" s="2"/>
      <c r="G1247" s="2"/>
      <c r="H1247" s="2"/>
    </row>
    <row r="1248" spans="2:8">
      <c r="B1248" s="2" t="s">
        <v>1694</v>
      </c>
      <c r="C1248" s="2">
        <v>29</v>
      </c>
      <c r="D1248" s="2" t="s">
        <v>449</v>
      </c>
      <c r="E1248" s="2"/>
      <c r="F1248" s="2"/>
      <c r="G1248" s="2"/>
      <c r="H1248" s="2"/>
    </row>
    <row r="1249" spans="2:8">
      <c r="B1249" s="2" t="s">
        <v>1695</v>
      </c>
      <c r="C1249" s="2">
        <v>29</v>
      </c>
      <c r="D1249" s="2" t="s">
        <v>449</v>
      </c>
      <c r="E1249" s="2"/>
      <c r="F1249" s="2"/>
      <c r="G1249" s="2"/>
      <c r="H1249" s="2"/>
    </row>
    <row r="1250" spans="2:8">
      <c r="B1250" s="2" t="s">
        <v>1696</v>
      </c>
      <c r="C1250" s="2">
        <v>28</v>
      </c>
      <c r="D1250" s="2" t="s">
        <v>449</v>
      </c>
      <c r="E1250" s="2"/>
      <c r="F1250" s="2"/>
      <c r="G1250" s="2"/>
      <c r="H1250" s="2"/>
    </row>
    <row r="1251" spans="2:8">
      <c r="B1251" s="2" t="s">
        <v>1697</v>
      </c>
      <c r="C1251" s="2">
        <v>28</v>
      </c>
      <c r="D1251" s="2" t="s">
        <v>449</v>
      </c>
      <c r="E1251" s="2"/>
      <c r="F1251" s="2"/>
      <c r="G1251" s="2"/>
      <c r="H1251" s="2"/>
    </row>
    <row r="1252" spans="2:8">
      <c r="B1252" s="2" t="s">
        <v>1698</v>
      </c>
      <c r="C1252" s="2">
        <v>28</v>
      </c>
      <c r="D1252" s="2" t="s">
        <v>449</v>
      </c>
      <c r="E1252" s="2"/>
      <c r="F1252" s="2"/>
      <c r="G1252" s="2"/>
      <c r="H1252" s="2"/>
    </row>
    <row r="1253" spans="2:8">
      <c r="B1253" s="2" t="s">
        <v>1699</v>
      </c>
      <c r="C1253" s="2">
        <v>27</v>
      </c>
      <c r="D1253" s="2" t="s">
        <v>449</v>
      </c>
      <c r="E1253" s="2"/>
      <c r="F1253" s="2"/>
      <c r="G1253" s="2"/>
      <c r="H1253" s="2"/>
    </row>
    <row r="1254" spans="2:8">
      <c r="B1254" s="2" t="s">
        <v>1700</v>
      </c>
      <c r="C1254" s="2">
        <v>26</v>
      </c>
      <c r="D1254" s="2" t="s">
        <v>449</v>
      </c>
      <c r="E1254" s="2"/>
      <c r="F1254" s="2"/>
      <c r="G1254" s="2"/>
      <c r="H1254" s="2"/>
    </row>
    <row r="1255" spans="2:8">
      <c r="B1255" s="2" t="s">
        <v>1701</v>
      </c>
      <c r="C1255" s="2">
        <v>25</v>
      </c>
      <c r="D1255" s="2" t="s">
        <v>449</v>
      </c>
      <c r="E1255" s="2"/>
      <c r="F1255" s="2"/>
      <c r="G1255" s="2"/>
      <c r="H1255" s="2"/>
    </row>
    <row r="1256" spans="2:8">
      <c r="B1256" s="2" t="s">
        <v>1702</v>
      </c>
      <c r="C1256" s="2">
        <v>27</v>
      </c>
      <c r="D1256" s="2" t="s">
        <v>449</v>
      </c>
      <c r="E1256" s="2"/>
      <c r="F1256" s="2"/>
      <c r="G1256" s="2"/>
      <c r="H1256" s="2"/>
    </row>
    <row r="1257" spans="2:8">
      <c r="B1257" s="2" t="s">
        <v>1703</v>
      </c>
      <c r="C1257" s="2">
        <v>31</v>
      </c>
      <c r="D1257" s="2" t="s">
        <v>449</v>
      </c>
      <c r="E1257" s="2"/>
      <c r="F1257" s="2"/>
      <c r="G1257" s="2"/>
      <c r="H1257" s="2"/>
    </row>
    <row r="1258" spans="2:8">
      <c r="B1258" s="2" t="s">
        <v>1704</v>
      </c>
      <c r="C1258" s="2">
        <v>34</v>
      </c>
      <c r="D1258" s="2" t="s">
        <v>449</v>
      </c>
      <c r="E1258" s="2"/>
      <c r="F1258" s="2"/>
      <c r="G1258" s="2"/>
      <c r="H1258" s="2"/>
    </row>
    <row r="1259" spans="2:8">
      <c r="B1259" s="2" t="s">
        <v>1705</v>
      </c>
      <c r="C1259" s="2">
        <v>35</v>
      </c>
      <c r="D1259" s="2" t="s">
        <v>449</v>
      </c>
      <c r="E1259" s="2"/>
      <c r="F1259" s="2"/>
      <c r="G1259" s="2"/>
      <c r="H1259" s="2"/>
    </row>
    <row r="1260" spans="2:8">
      <c r="B1260" s="2" t="s">
        <v>1706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17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1709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1710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1711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1712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1715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1716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34</v>
      </c>
      <c r="D1273" s="2" t="s">
        <v>449</v>
      </c>
      <c r="E1273" s="2"/>
      <c r="F1273" s="2"/>
      <c r="G1273" s="2"/>
      <c r="H1273" s="2"/>
    </row>
    <row r="1274" spans="2:8">
      <c r="B1274" s="2" t="s">
        <v>1720</v>
      </c>
      <c r="C1274" s="2">
        <v>34</v>
      </c>
      <c r="D1274" s="2" t="s">
        <v>449</v>
      </c>
      <c r="E1274" s="2"/>
      <c r="F1274" s="2"/>
      <c r="G1274" s="2"/>
      <c r="H1274" s="2"/>
    </row>
    <row r="1275" spans="2:8">
      <c r="B1275" s="2" t="s">
        <v>1721</v>
      </c>
      <c r="C1275" s="2">
        <v>33</v>
      </c>
      <c r="D1275" s="2" t="s">
        <v>449</v>
      </c>
      <c r="E1275" s="2"/>
      <c r="F1275" s="2"/>
      <c r="G1275" s="2"/>
      <c r="H1275" s="2"/>
    </row>
    <row r="1276" spans="2:8">
      <c r="B1276" s="2" t="s">
        <v>1722</v>
      </c>
      <c r="C1276" s="2">
        <v>32</v>
      </c>
      <c r="D1276" s="2" t="s">
        <v>449</v>
      </c>
      <c r="E1276" s="2"/>
      <c r="F1276" s="2"/>
      <c r="G1276" s="2"/>
      <c r="H1276" s="2"/>
    </row>
    <row r="1277" spans="2:8">
      <c r="B1277" s="2" t="s">
        <v>1723</v>
      </c>
      <c r="C1277" s="2">
        <v>31</v>
      </c>
      <c r="D1277" s="2" t="s">
        <v>449</v>
      </c>
      <c r="E1277" s="2"/>
      <c r="F1277" s="2"/>
      <c r="G1277" s="2"/>
      <c r="H1277" s="2"/>
    </row>
    <row r="1278" spans="2:8">
      <c r="B1278" s="2" t="s">
        <v>1724</v>
      </c>
      <c r="C1278" s="2">
        <v>31</v>
      </c>
      <c r="D1278" s="2" t="s">
        <v>449</v>
      </c>
      <c r="E1278" s="2"/>
      <c r="F1278" s="2"/>
      <c r="G1278" s="2"/>
      <c r="H1278" s="2"/>
    </row>
    <row r="1279" spans="2:8">
      <c r="B1279" s="2" t="s">
        <v>1725</v>
      </c>
      <c r="C1279" s="2">
        <v>32</v>
      </c>
      <c r="D1279" s="2" t="s">
        <v>449</v>
      </c>
      <c r="E1279" s="2"/>
      <c r="F1279" s="2"/>
      <c r="G1279" s="2"/>
      <c r="H1279" s="2"/>
    </row>
    <row r="1280" spans="2:8">
      <c r="B1280" s="2" t="s">
        <v>1726</v>
      </c>
      <c r="C1280" s="2">
        <v>35</v>
      </c>
      <c r="D1280" s="2" t="s">
        <v>449</v>
      </c>
      <c r="E1280" s="2"/>
      <c r="F1280" s="2"/>
      <c r="G1280" s="2"/>
      <c r="H1280" s="2"/>
    </row>
    <row r="1281" spans="2:8">
      <c r="B1281" s="2" t="s">
        <v>1727</v>
      </c>
      <c r="C1281" s="2">
        <v>34</v>
      </c>
      <c r="D1281" s="2" t="s">
        <v>449</v>
      </c>
      <c r="E1281" s="2"/>
      <c r="F1281" s="2"/>
      <c r="G1281" s="2"/>
      <c r="H1281" s="2"/>
    </row>
    <row r="1282" spans="2:8">
      <c r="B1282" s="2" t="s">
        <v>1728</v>
      </c>
      <c r="C1282" s="2">
        <v>33</v>
      </c>
      <c r="D1282" s="2" t="s">
        <v>449</v>
      </c>
      <c r="E1282" s="2"/>
      <c r="F1282" s="2"/>
      <c r="G1282" s="2"/>
      <c r="H1282" s="2"/>
    </row>
    <row r="1283" spans="2:8">
      <c r="B1283" s="2" t="s">
        <v>1729</v>
      </c>
      <c r="C1283" s="2">
        <v>31</v>
      </c>
      <c r="D1283" s="2" t="s">
        <v>449</v>
      </c>
      <c r="E1283" s="2"/>
      <c r="F1283" s="2"/>
      <c r="G1283" s="2"/>
      <c r="H1283" s="2"/>
    </row>
    <row r="1284" spans="2:8">
      <c r="B1284" s="2" t="s">
        <v>1730</v>
      </c>
      <c r="C1284" s="2">
        <v>31</v>
      </c>
      <c r="D1284" s="2" t="s">
        <v>449</v>
      </c>
      <c r="E1284" s="2"/>
      <c r="F1284" s="2"/>
      <c r="G1284" s="2"/>
      <c r="H1284" s="2"/>
    </row>
    <row r="1285" spans="2:8">
      <c r="B1285" s="2" t="s">
        <v>1731</v>
      </c>
      <c r="C1285" s="2">
        <v>33</v>
      </c>
      <c r="D1285" s="2" t="s">
        <v>449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449</v>
      </c>
      <c r="E1286" s="2"/>
      <c r="F1286" s="2"/>
      <c r="G1286" s="2"/>
      <c r="H1286" s="2"/>
    </row>
    <row r="1287" spans="2:8">
      <c r="B1287" s="2" t="s">
        <v>1733</v>
      </c>
      <c r="C1287" s="2">
        <v>34</v>
      </c>
      <c r="D1287" s="2" t="s">
        <v>449</v>
      </c>
      <c r="E1287" s="2"/>
      <c r="F1287" s="2"/>
      <c r="G1287" s="2"/>
      <c r="H1287" s="2"/>
    </row>
    <row r="1288" spans="2:8">
      <c r="B1288" s="2" t="s">
        <v>1734</v>
      </c>
      <c r="C1288" s="2">
        <v>34</v>
      </c>
      <c r="D1288" s="2" t="s">
        <v>449</v>
      </c>
      <c r="E1288" s="2"/>
      <c r="F1288" s="2"/>
      <c r="G1288" s="2"/>
      <c r="H1288" s="2"/>
    </row>
    <row r="1289" spans="2:8">
      <c r="B1289" s="2" t="s">
        <v>1735</v>
      </c>
      <c r="C1289" s="2">
        <v>28</v>
      </c>
      <c r="D1289" s="2" t="s">
        <v>449</v>
      </c>
      <c r="E1289" s="2"/>
      <c r="F1289" s="2"/>
      <c r="G1289" s="2"/>
      <c r="H1289" s="2"/>
    </row>
    <row r="1290" spans="2:8">
      <c r="B1290" s="2" t="s">
        <v>1736</v>
      </c>
      <c r="C1290" s="2">
        <v>26</v>
      </c>
      <c r="D1290" s="2" t="s">
        <v>449</v>
      </c>
      <c r="E1290" s="2"/>
      <c r="F1290" s="2"/>
      <c r="G1290" s="2"/>
      <c r="H1290" s="2"/>
    </row>
    <row r="1291" spans="2:8">
      <c r="B1291" s="2" t="s">
        <v>1737</v>
      </c>
      <c r="C1291" s="2">
        <v>26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27</v>
      </c>
      <c r="D1292" s="2" t="s">
        <v>449</v>
      </c>
      <c r="E1292" s="2"/>
      <c r="F1292" s="2"/>
      <c r="G1292" s="2"/>
      <c r="H1292" s="2"/>
    </row>
    <row r="1293" spans="2:8">
      <c r="B1293" s="2" t="s">
        <v>1739</v>
      </c>
      <c r="C1293" s="2">
        <v>29</v>
      </c>
      <c r="D1293" s="2" t="s">
        <v>449</v>
      </c>
      <c r="E1293" s="2"/>
      <c r="F1293" s="2"/>
      <c r="G1293" s="2"/>
      <c r="H1293" s="2"/>
    </row>
    <row r="1294" spans="2:8">
      <c r="B1294" s="2" t="s">
        <v>1740</v>
      </c>
      <c r="C1294" s="2">
        <v>30</v>
      </c>
      <c r="D1294" s="2" t="s">
        <v>449</v>
      </c>
      <c r="E1294" s="2"/>
      <c r="F1294" s="2"/>
      <c r="G1294" s="2"/>
      <c r="H1294" s="2"/>
    </row>
    <row r="1295" spans="2:8">
      <c r="B1295" s="2" t="s">
        <v>1741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12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5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10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42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43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43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42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11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24</v>
      </c>
      <c r="D1320" s="2" t="s">
        <v>449</v>
      </c>
      <c r="E1320" s="2"/>
      <c r="F1320" s="2"/>
      <c r="G1320" s="2"/>
      <c r="H1320" s="2"/>
    </row>
    <row r="1321" spans="2:8">
      <c r="B1321" s="2" t="s">
        <v>1767</v>
      </c>
      <c r="C1321" s="2">
        <v>26</v>
      </c>
      <c r="D1321" s="2" t="s">
        <v>449</v>
      </c>
      <c r="E1321" s="2"/>
      <c r="F1321" s="2"/>
      <c r="G1321" s="2"/>
      <c r="H1321" s="2"/>
    </row>
    <row r="1322" spans="2:8">
      <c r="B1322" s="2" t="s">
        <v>1768</v>
      </c>
      <c r="C1322" s="2">
        <v>27</v>
      </c>
      <c r="D1322" s="2" t="s">
        <v>449</v>
      </c>
      <c r="E1322" s="2"/>
      <c r="F1322" s="2"/>
      <c r="G1322" s="2"/>
      <c r="H1322" s="2"/>
    </row>
    <row r="1323" spans="2:8">
      <c r="B1323" s="2" t="s">
        <v>1769</v>
      </c>
      <c r="C1323" s="2">
        <v>28</v>
      </c>
      <c r="D1323" s="2" t="s">
        <v>449</v>
      </c>
      <c r="E1323" s="2"/>
      <c r="F1323" s="2"/>
      <c r="G1323" s="2"/>
      <c r="H1323" s="2"/>
    </row>
    <row r="1324" spans="2:8">
      <c r="B1324" s="2" t="s">
        <v>1770</v>
      </c>
      <c r="C1324" s="2">
        <v>27</v>
      </c>
      <c r="D1324" s="2" t="s">
        <v>449</v>
      </c>
      <c r="E1324" s="2"/>
      <c r="F1324" s="2"/>
      <c r="G1324" s="2"/>
      <c r="H1324" s="2"/>
    </row>
    <row r="1325" spans="2:8">
      <c r="B1325" s="2" t="s">
        <v>1771</v>
      </c>
      <c r="C1325" s="2">
        <v>26</v>
      </c>
      <c r="D1325" s="2" t="s">
        <v>449</v>
      </c>
      <c r="E1325" s="2"/>
      <c r="F1325" s="2"/>
      <c r="G1325" s="2"/>
      <c r="H1325" s="2"/>
    </row>
    <row r="1326" spans="2:8">
      <c r="B1326" s="2" t="s">
        <v>1772</v>
      </c>
      <c r="C1326" s="2">
        <v>5</v>
      </c>
      <c r="D1326" s="2" t="s">
        <v>449</v>
      </c>
      <c r="E1326" s="2"/>
      <c r="F1326" s="2"/>
      <c r="G1326" s="2"/>
      <c r="H1326" s="2"/>
    </row>
    <row r="1327" spans="2:8">
      <c r="B1327" s="2" t="s">
        <v>1773</v>
      </c>
      <c r="C1327" s="2">
        <v>9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19</v>
      </c>
      <c r="D1328" s="2" t="s">
        <v>449</v>
      </c>
      <c r="E1328" s="2"/>
      <c r="F1328" s="2"/>
      <c r="G1328" s="2"/>
      <c r="H1328" s="2"/>
    </row>
    <row r="1329" spans="2:8">
      <c r="B1329" s="2" t="s">
        <v>1775</v>
      </c>
      <c r="C1329" s="2">
        <v>24</v>
      </c>
      <c r="D1329" s="2" t="s">
        <v>449</v>
      </c>
      <c r="E1329" s="2"/>
      <c r="F1329" s="2"/>
      <c r="G1329" s="2"/>
      <c r="H1329" s="2"/>
    </row>
    <row r="1330" spans="2:8">
      <c r="B1330" s="2" t="s">
        <v>1776</v>
      </c>
      <c r="C1330" s="2">
        <v>25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26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24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21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33</v>
      </c>
      <c r="D1344" s="2" t="s">
        <v>449</v>
      </c>
      <c r="E1344" s="2"/>
      <c r="F1344" s="2"/>
      <c r="G1344" s="2"/>
      <c r="H1344" s="2"/>
    </row>
    <row r="1345" spans="2:8">
      <c r="B1345" s="2" t="s">
        <v>1791</v>
      </c>
      <c r="C1345" s="2">
        <v>45</v>
      </c>
      <c r="D1345" s="2" t="s">
        <v>449</v>
      </c>
      <c r="E1345" s="2"/>
      <c r="F1345" s="2"/>
      <c r="G1345" s="2"/>
      <c r="H1345" s="2"/>
    </row>
    <row r="1346" spans="2:8">
      <c r="B1346" s="2" t="s">
        <v>1792</v>
      </c>
      <c r="C1346" s="2">
        <v>45</v>
      </c>
      <c r="D1346" s="2" t="s">
        <v>449</v>
      </c>
      <c r="E1346" s="2"/>
      <c r="F1346" s="2"/>
      <c r="G1346" s="2"/>
      <c r="H1346" s="2"/>
    </row>
    <row r="1347" spans="2:8">
      <c r="B1347" s="2" t="s">
        <v>1793</v>
      </c>
      <c r="C1347" s="2">
        <v>47</v>
      </c>
      <c r="D1347" s="2" t="s">
        <v>449</v>
      </c>
      <c r="E1347" s="2"/>
      <c r="F1347" s="2"/>
      <c r="G1347" s="2"/>
      <c r="H1347" s="2"/>
    </row>
    <row r="1348" spans="2:8">
      <c r="B1348" s="2" t="s">
        <v>1794</v>
      </c>
      <c r="C1348" s="2">
        <v>47</v>
      </c>
      <c r="D1348" s="2" t="s">
        <v>449</v>
      </c>
      <c r="E1348" s="2"/>
      <c r="F1348" s="2"/>
      <c r="G1348" s="2"/>
      <c r="H1348" s="2"/>
    </row>
    <row r="1349" spans="2:8">
      <c r="B1349" s="2" t="s">
        <v>1795</v>
      </c>
      <c r="C1349" s="2">
        <v>24</v>
      </c>
      <c r="D1349" s="2" t="s">
        <v>449</v>
      </c>
      <c r="E1349" s="2"/>
      <c r="F1349" s="2"/>
      <c r="G1349" s="2"/>
      <c r="H1349" s="2"/>
    </row>
    <row r="1350" spans="2:8">
      <c r="B1350" s="2" t="s">
        <v>1796</v>
      </c>
      <c r="C1350" s="2">
        <v>24</v>
      </c>
      <c r="D1350" s="2" t="s">
        <v>449</v>
      </c>
      <c r="E1350" s="2"/>
      <c r="F1350" s="2"/>
      <c r="G1350" s="2"/>
      <c r="H1350" s="2"/>
    </row>
    <row r="1351" spans="2:8">
      <c r="B1351" s="2" t="s">
        <v>1797</v>
      </c>
      <c r="C1351" s="2">
        <v>24</v>
      </c>
      <c r="D1351" s="2" t="s">
        <v>449</v>
      </c>
      <c r="E1351" s="2"/>
      <c r="F1351" s="2"/>
      <c r="G1351" s="2"/>
      <c r="H1351" s="2"/>
    </row>
    <row r="1352" spans="2:8">
      <c r="B1352" s="2" t="s">
        <v>1798</v>
      </c>
      <c r="C1352" s="2">
        <v>25</v>
      </c>
      <c r="D1352" s="2" t="s">
        <v>449</v>
      </c>
      <c r="E1352" s="2"/>
      <c r="F1352" s="2"/>
      <c r="G1352" s="2"/>
      <c r="H1352" s="2"/>
    </row>
    <row r="1353" spans="2:8">
      <c r="B1353" s="2" t="s">
        <v>1799</v>
      </c>
      <c r="C1353" s="2">
        <v>26</v>
      </c>
      <c r="D1353" s="2" t="s">
        <v>449</v>
      </c>
      <c r="E1353" s="2"/>
      <c r="F1353" s="2"/>
      <c r="G1353" s="2"/>
      <c r="H1353" s="2"/>
    </row>
    <row r="1354" spans="2:8">
      <c r="B1354" s="2" t="s">
        <v>1800</v>
      </c>
      <c r="C1354" s="2">
        <v>27</v>
      </c>
      <c r="D1354" s="2" t="s">
        <v>449</v>
      </c>
      <c r="E1354" s="2"/>
      <c r="F1354" s="2"/>
      <c r="G1354" s="2"/>
      <c r="H1354" s="2"/>
    </row>
    <row r="1355" spans="2:8">
      <c r="B1355" s="2" t="s">
        <v>1801</v>
      </c>
      <c r="C1355" s="2">
        <v>27</v>
      </c>
      <c r="D1355" s="2" t="s">
        <v>449</v>
      </c>
      <c r="E1355" s="2"/>
      <c r="F1355" s="2"/>
      <c r="G1355" s="2"/>
      <c r="H1355" s="2"/>
    </row>
    <row r="1356" spans="2:8">
      <c r="B1356" s="2" t="s">
        <v>1802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24</v>
      </c>
      <c r="D1357" s="2" t="s">
        <v>449</v>
      </c>
      <c r="E1357" s="2"/>
      <c r="F1357" s="2"/>
      <c r="G1357" s="2"/>
      <c r="H1357" s="2"/>
    </row>
    <row r="1358" spans="2:8">
      <c r="B1358" s="2" t="s">
        <v>1804</v>
      </c>
      <c r="C1358" s="2">
        <v>28</v>
      </c>
      <c r="D1358" s="2" t="s">
        <v>449</v>
      </c>
      <c r="E1358" s="2"/>
      <c r="F1358" s="2"/>
      <c r="G1358" s="2"/>
      <c r="H1358" s="2"/>
    </row>
    <row r="1359" spans="2:8">
      <c r="B1359" s="2" t="s">
        <v>1805</v>
      </c>
      <c r="C1359" s="2">
        <v>27</v>
      </c>
      <c r="D1359" s="2" t="s">
        <v>449</v>
      </c>
      <c r="E1359" s="2"/>
      <c r="F1359" s="2"/>
      <c r="G1359" s="2"/>
      <c r="H1359" s="2"/>
    </row>
    <row r="1360" spans="2:8">
      <c r="B1360" s="2" t="s">
        <v>1806</v>
      </c>
      <c r="C1360" s="2">
        <v>27</v>
      </c>
      <c r="D1360" s="2" t="s">
        <v>449</v>
      </c>
      <c r="E1360" s="2"/>
      <c r="F1360" s="2"/>
      <c r="G1360" s="2"/>
      <c r="H1360" s="2"/>
    </row>
    <row r="1361" spans="2:8">
      <c r="B1361" s="2" t="s">
        <v>1807</v>
      </c>
      <c r="C1361" s="2">
        <v>25</v>
      </c>
      <c r="D1361" s="2" t="s">
        <v>449</v>
      </c>
      <c r="E1361" s="2"/>
      <c r="F1361" s="2"/>
      <c r="G1361" s="2"/>
      <c r="H1361" s="2"/>
    </row>
    <row r="1362" spans="2:8">
      <c r="B1362" s="2" t="s">
        <v>1808</v>
      </c>
      <c r="C1362" s="2">
        <v>24</v>
      </c>
      <c r="D1362" s="2" t="s">
        <v>449</v>
      </c>
      <c r="E1362" s="2"/>
      <c r="F1362" s="2"/>
      <c r="G1362" s="2"/>
      <c r="H1362" s="2"/>
    </row>
    <row r="1363" spans="2:8">
      <c r="B1363" s="2" t="s">
        <v>1809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22</v>
      </c>
      <c r="D1371" s="2" t="s">
        <v>449</v>
      </c>
      <c r="E1371" s="2"/>
      <c r="F1371" s="2"/>
      <c r="G1371" s="2"/>
      <c r="H1371" s="2"/>
    </row>
    <row r="1372" spans="2:8">
      <c r="B1372" s="2" t="s">
        <v>1818</v>
      </c>
      <c r="C1372" s="2">
        <v>27</v>
      </c>
      <c r="D1372" s="2" t="s">
        <v>449</v>
      </c>
      <c r="E1372" s="2"/>
      <c r="F1372" s="2"/>
      <c r="G1372" s="2"/>
      <c r="H1372" s="2"/>
    </row>
    <row r="1373" spans="2:8">
      <c r="B1373" s="2" t="s">
        <v>1819</v>
      </c>
      <c r="C1373" s="2">
        <v>32</v>
      </c>
      <c r="D1373" s="2" t="s">
        <v>449</v>
      </c>
      <c r="E1373" s="2"/>
      <c r="F1373" s="2"/>
      <c r="G1373" s="2"/>
      <c r="H1373" s="2"/>
    </row>
    <row r="1374" spans="2:8">
      <c r="B1374" s="2" t="s">
        <v>1820</v>
      </c>
      <c r="C1374" s="2">
        <v>35</v>
      </c>
      <c r="D1374" s="2" t="s">
        <v>449</v>
      </c>
      <c r="E1374" s="2"/>
      <c r="F1374" s="2"/>
      <c r="G1374" s="2"/>
      <c r="H1374" s="2"/>
    </row>
    <row r="1375" spans="2:8">
      <c r="B1375" s="2" t="s">
        <v>1821</v>
      </c>
      <c r="C1375" s="2">
        <v>36</v>
      </c>
      <c r="D1375" s="2" t="s">
        <v>449</v>
      </c>
      <c r="E1375" s="2"/>
      <c r="F1375" s="2"/>
      <c r="G1375" s="2"/>
      <c r="H1375" s="2"/>
    </row>
    <row r="1376" spans="2:8">
      <c r="B1376" s="2" t="s">
        <v>1822</v>
      </c>
      <c r="C1376" s="2">
        <v>28</v>
      </c>
      <c r="D1376" s="2" t="s">
        <v>449</v>
      </c>
      <c r="E1376" s="2"/>
      <c r="F1376" s="2"/>
      <c r="G1376" s="2"/>
      <c r="H1376" s="2"/>
    </row>
    <row r="1377" spans="2:8">
      <c r="B1377" s="2" t="s">
        <v>1823</v>
      </c>
      <c r="C1377" s="2">
        <v>27</v>
      </c>
      <c r="D1377" s="2" t="s">
        <v>449</v>
      </c>
      <c r="E1377" s="2"/>
      <c r="F1377" s="2"/>
      <c r="G1377" s="2"/>
      <c r="H1377" s="2"/>
    </row>
    <row r="1378" spans="2:8">
      <c r="B1378" s="2" t="s">
        <v>1824</v>
      </c>
      <c r="C1378" s="2">
        <v>28</v>
      </c>
      <c r="D1378" s="2" t="s">
        <v>449</v>
      </c>
      <c r="E1378" s="2"/>
      <c r="F1378" s="2"/>
      <c r="G1378" s="2"/>
      <c r="H1378" s="2"/>
    </row>
    <row r="1379" spans="2:8">
      <c r="B1379" s="2" t="s">
        <v>1825</v>
      </c>
      <c r="C1379" s="2">
        <v>28</v>
      </c>
      <c r="D1379" s="2" t="s">
        <v>449</v>
      </c>
      <c r="E1379" s="2"/>
      <c r="F1379" s="2"/>
      <c r="G1379" s="2"/>
      <c r="H1379" s="2"/>
    </row>
    <row r="1380" spans="2:8">
      <c r="B1380" s="2" t="s">
        <v>1826</v>
      </c>
      <c r="C1380" s="2">
        <v>29</v>
      </c>
      <c r="D1380" s="2" t="s">
        <v>449</v>
      </c>
      <c r="E1380" s="2"/>
      <c r="F1380" s="2"/>
      <c r="G1380" s="2"/>
      <c r="H1380" s="2"/>
    </row>
    <row r="1381" spans="2:8">
      <c r="B1381" s="2" t="s">
        <v>1827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1830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1831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1832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1840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33</v>
      </c>
      <c r="D1396" s="2" t="s">
        <v>449</v>
      </c>
      <c r="E1396" s="2"/>
      <c r="F1396" s="2"/>
      <c r="G1396" s="2"/>
      <c r="H1396" s="2"/>
    </row>
    <row r="1397" spans="2:8">
      <c r="B1397" s="2" t="s">
        <v>1843</v>
      </c>
      <c r="C1397" s="2">
        <v>32</v>
      </c>
      <c r="D1397" s="2" t="s">
        <v>449</v>
      </c>
      <c r="E1397" s="2"/>
      <c r="F1397" s="2"/>
      <c r="G1397" s="2"/>
      <c r="H1397" s="2"/>
    </row>
    <row r="1398" spans="2:8">
      <c r="B1398" s="2" t="s">
        <v>1844</v>
      </c>
      <c r="C1398" s="2">
        <v>29</v>
      </c>
      <c r="D1398" s="2" t="s">
        <v>449</v>
      </c>
      <c r="E1398" s="2"/>
      <c r="F1398" s="2"/>
      <c r="G1398" s="2"/>
      <c r="H1398" s="2"/>
    </row>
    <row r="1399" spans="2:8">
      <c r="B1399" s="2" t="s">
        <v>1845</v>
      </c>
      <c r="C1399" s="2">
        <v>44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44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44</v>
      </c>
      <c r="D1401" s="2" t="s">
        <v>449</v>
      </c>
      <c r="E1401" s="2"/>
      <c r="F1401" s="2"/>
      <c r="G1401" s="2"/>
      <c r="H1401" s="2"/>
    </row>
    <row r="1402" spans="2:8">
      <c r="B1402" s="2" t="s">
        <v>1848</v>
      </c>
      <c r="C1402" s="2">
        <v>42</v>
      </c>
      <c r="D1402" s="2" t="s">
        <v>449</v>
      </c>
      <c r="E1402" s="2"/>
      <c r="F1402" s="2"/>
      <c r="G1402" s="2"/>
      <c r="H1402" s="2"/>
    </row>
    <row r="1403" spans="2:8">
      <c r="B1403" s="2" t="s">
        <v>1849</v>
      </c>
      <c r="C1403" s="2">
        <v>38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39</v>
      </c>
      <c r="D1404" s="2" t="s">
        <v>19</v>
      </c>
      <c r="E1404" s="2"/>
      <c r="F1404" s="2"/>
      <c r="G1404" s="2"/>
      <c r="H1404" s="2"/>
    </row>
    <row r="1405" spans="2:8">
      <c r="B1405" s="2" t="s">
        <v>1851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1852</v>
      </c>
      <c r="C1406" s="2">
        <v>38</v>
      </c>
      <c r="D1406" s="2" t="s">
        <v>19</v>
      </c>
      <c r="E1406" s="2"/>
      <c r="F1406" s="2"/>
      <c r="G1406" s="2"/>
      <c r="H1406" s="2"/>
    </row>
    <row r="1407" spans="2:8">
      <c r="B1407" s="2" t="s">
        <v>1853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1854</v>
      </c>
      <c r="C1408" s="2">
        <v>36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33</v>
      </c>
      <c r="D1409" s="2" t="s">
        <v>449</v>
      </c>
      <c r="E1409" s="2"/>
      <c r="F1409" s="2"/>
      <c r="G1409" s="2"/>
      <c r="H1409" s="2"/>
    </row>
    <row r="1410" spans="2:8">
      <c r="B1410" s="2" t="s">
        <v>1856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18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36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40</v>
      </c>
      <c r="D1430" s="2" t="s">
        <v>449</v>
      </c>
      <c r="E1430" s="2"/>
      <c r="F1430" s="2"/>
      <c r="G1430" s="2"/>
      <c r="H1430" s="2"/>
    </row>
    <row r="1431" spans="2:8">
      <c r="B1431" s="2" t="s">
        <v>1877</v>
      </c>
      <c r="C1431" s="2">
        <v>43</v>
      </c>
      <c r="D1431" s="2" t="s">
        <v>449</v>
      </c>
      <c r="E1431" s="2"/>
      <c r="F1431" s="2"/>
      <c r="G1431" s="2"/>
      <c r="H1431" s="2"/>
    </row>
    <row r="1432" spans="2:8">
      <c r="B1432" s="2" t="s">
        <v>1878</v>
      </c>
      <c r="C1432" s="2">
        <v>47</v>
      </c>
      <c r="D1432" s="2" t="s">
        <v>449</v>
      </c>
      <c r="E1432" s="2"/>
      <c r="F1432" s="2"/>
      <c r="G1432" s="2"/>
      <c r="H1432" s="2"/>
    </row>
    <row r="1433" spans="2:8">
      <c r="B1433" s="2" t="s">
        <v>1879</v>
      </c>
      <c r="C1433" s="2">
        <v>47</v>
      </c>
      <c r="D1433" s="2" t="s">
        <v>449</v>
      </c>
      <c r="E1433" s="2"/>
      <c r="F1433" s="2"/>
      <c r="G1433" s="2"/>
      <c r="H1433" s="2"/>
    </row>
    <row r="1434" spans="2:8">
      <c r="B1434" s="2" t="s">
        <v>1880</v>
      </c>
      <c r="C1434" s="2">
        <v>17</v>
      </c>
      <c r="D1434" s="2" t="s">
        <v>449</v>
      </c>
      <c r="E1434" s="2"/>
      <c r="F1434" s="2"/>
      <c r="G1434" s="2"/>
      <c r="H1434" s="2"/>
    </row>
    <row r="1435" spans="2:8">
      <c r="B1435" s="2" t="s">
        <v>1881</v>
      </c>
      <c r="C1435" s="2">
        <v>14</v>
      </c>
      <c r="D1435" s="2" t="s">
        <v>449</v>
      </c>
      <c r="E1435" s="2"/>
      <c r="F1435" s="2"/>
      <c r="G1435" s="2"/>
      <c r="H1435" s="2"/>
    </row>
    <row r="1436" spans="2:8">
      <c r="B1436" s="2" t="s">
        <v>1882</v>
      </c>
      <c r="C1436" s="2">
        <v>14</v>
      </c>
      <c r="D1436" s="2" t="s">
        <v>449</v>
      </c>
      <c r="E1436" s="2"/>
      <c r="F1436" s="2"/>
      <c r="G1436" s="2"/>
      <c r="H1436" s="2"/>
    </row>
    <row r="1437" spans="2:8">
      <c r="B1437" s="2" t="s">
        <v>1883</v>
      </c>
      <c r="C1437" s="2">
        <v>14</v>
      </c>
      <c r="D1437" s="2" t="s">
        <v>449</v>
      </c>
      <c r="E1437" s="2"/>
      <c r="F1437" s="2"/>
      <c r="G1437" s="2"/>
      <c r="H1437" s="2"/>
    </row>
    <row r="1438" spans="2:8">
      <c r="B1438" s="2" t="s">
        <v>1884</v>
      </c>
      <c r="C1438" s="2">
        <v>13</v>
      </c>
      <c r="D1438" s="2" t="s">
        <v>449</v>
      </c>
      <c r="E1438" s="2"/>
      <c r="F1438" s="2"/>
      <c r="G1438" s="2"/>
      <c r="H1438" s="2"/>
    </row>
    <row r="1439" spans="2:8">
      <c r="B1439" s="2" t="s">
        <v>1885</v>
      </c>
      <c r="C1439" s="2">
        <v>31</v>
      </c>
      <c r="D1439" s="2" t="s">
        <v>449</v>
      </c>
      <c r="E1439" s="2"/>
      <c r="F1439" s="2"/>
      <c r="G1439" s="2"/>
      <c r="H1439" s="2"/>
    </row>
    <row r="1440" spans="2:8">
      <c r="B1440" s="2" t="s">
        <v>1886</v>
      </c>
      <c r="C1440" s="2">
        <v>30</v>
      </c>
      <c r="D1440" s="2" t="s">
        <v>449</v>
      </c>
      <c r="E1440" s="2"/>
      <c r="F1440" s="2"/>
      <c r="G1440" s="2"/>
      <c r="H1440" s="2"/>
    </row>
    <row r="1441" spans="2:8">
      <c r="B1441" s="2" t="s">
        <v>1887</v>
      </c>
      <c r="C1441" s="2">
        <v>32</v>
      </c>
      <c r="D1441" s="2" t="s">
        <v>449</v>
      </c>
      <c r="E1441" s="2"/>
      <c r="F1441" s="2"/>
      <c r="G1441" s="2"/>
      <c r="H1441" s="2"/>
    </row>
    <row r="1442" spans="2:8">
      <c r="B1442" s="2" t="s">
        <v>1888</v>
      </c>
      <c r="C1442" s="2">
        <v>33</v>
      </c>
      <c r="D1442" s="2" t="s">
        <v>449</v>
      </c>
      <c r="E1442" s="2"/>
      <c r="F1442" s="2"/>
      <c r="G1442" s="2"/>
      <c r="H1442" s="2"/>
    </row>
    <row r="1443" spans="2:8">
      <c r="B1443" s="2" t="s">
        <v>1889</v>
      </c>
      <c r="C1443" s="2">
        <v>32</v>
      </c>
      <c r="D1443" s="2" t="s">
        <v>449</v>
      </c>
      <c r="E1443" s="2"/>
      <c r="F1443" s="2"/>
      <c r="G1443" s="2"/>
      <c r="H1443" s="2"/>
    </row>
    <row r="1444" spans="2:8">
      <c r="B1444" s="2" t="s">
        <v>1890</v>
      </c>
      <c r="C1444" s="2">
        <v>31</v>
      </c>
      <c r="D1444" s="2" t="s">
        <v>449</v>
      </c>
      <c r="E1444" s="2"/>
      <c r="F1444" s="2"/>
      <c r="G1444" s="2"/>
      <c r="H1444" s="2"/>
    </row>
    <row r="1445" spans="2:8">
      <c r="B1445" s="2" t="s">
        <v>1891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1896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1897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31</v>
      </c>
      <c r="D1452" s="2" t="s">
        <v>449</v>
      </c>
      <c r="E1452" s="2"/>
      <c r="F1452" s="2"/>
      <c r="G1452" s="2"/>
      <c r="H1452" s="2"/>
    </row>
    <row r="1453" spans="2:8">
      <c r="B1453" s="2" t="s">
        <v>1899</v>
      </c>
      <c r="C1453" s="2">
        <v>30</v>
      </c>
      <c r="D1453" s="2" t="s">
        <v>449</v>
      </c>
      <c r="E1453" s="2"/>
      <c r="F1453" s="2"/>
      <c r="G1453" s="2"/>
      <c r="H1453" s="2"/>
    </row>
    <row r="1454" spans="2:8">
      <c r="B1454" s="2" t="s">
        <v>1900</v>
      </c>
      <c r="C1454" s="2">
        <v>30</v>
      </c>
      <c r="D1454" s="2" t="s">
        <v>449</v>
      </c>
      <c r="E1454" s="2"/>
      <c r="F1454" s="2"/>
      <c r="G1454" s="2"/>
      <c r="H1454" s="2"/>
    </row>
    <row r="1455" spans="2:8">
      <c r="B1455" s="2" t="s">
        <v>1901</v>
      </c>
      <c r="C1455" s="2">
        <v>31</v>
      </c>
      <c r="D1455" s="2" t="s">
        <v>449</v>
      </c>
      <c r="E1455" s="2"/>
      <c r="F1455" s="2"/>
      <c r="G1455" s="2"/>
      <c r="H1455" s="2"/>
    </row>
    <row r="1456" spans="2:8">
      <c r="B1456" s="2" t="s">
        <v>1902</v>
      </c>
      <c r="C1456" s="2">
        <v>33</v>
      </c>
      <c r="D1456" s="2" t="s">
        <v>449</v>
      </c>
      <c r="E1456" s="2"/>
      <c r="F1456" s="2"/>
      <c r="G1456" s="2"/>
      <c r="H1456" s="2"/>
    </row>
    <row r="1457" spans="2:8">
      <c r="B1457" s="2" t="s">
        <v>1903</v>
      </c>
      <c r="C1457" s="2">
        <v>34</v>
      </c>
      <c r="D1457" s="2" t="s">
        <v>449</v>
      </c>
      <c r="E1457" s="2"/>
      <c r="F1457" s="2"/>
      <c r="G1457" s="2"/>
      <c r="H1457" s="2"/>
    </row>
    <row r="1458" spans="2:8">
      <c r="B1458" s="2" t="s">
        <v>1904</v>
      </c>
      <c r="C1458" s="2">
        <v>36</v>
      </c>
      <c r="D1458" s="2" t="s">
        <v>449</v>
      </c>
      <c r="E1458" s="2"/>
      <c r="F1458" s="2"/>
      <c r="G1458" s="2"/>
      <c r="H1458" s="2"/>
    </row>
    <row r="1459" spans="2:8">
      <c r="B1459" s="2" t="s">
        <v>1905</v>
      </c>
      <c r="C1459" s="2">
        <v>36</v>
      </c>
      <c r="D1459" s="2" t="s">
        <v>449</v>
      </c>
      <c r="E1459" s="2"/>
      <c r="F1459" s="2"/>
      <c r="G1459" s="2"/>
      <c r="H1459" s="2"/>
    </row>
    <row r="1460" spans="2:8">
      <c r="B1460" s="2" t="s">
        <v>1906</v>
      </c>
      <c r="C1460" s="2">
        <v>35</v>
      </c>
      <c r="D1460" s="2" t="s">
        <v>449</v>
      </c>
      <c r="E1460" s="2"/>
      <c r="F1460" s="2"/>
      <c r="G1460" s="2"/>
      <c r="H1460" s="2"/>
    </row>
    <row r="1461" spans="2:8">
      <c r="B1461" s="2" t="s">
        <v>1907</v>
      </c>
      <c r="C1461" s="2">
        <v>33</v>
      </c>
      <c r="D1461" s="2" t="s">
        <v>449</v>
      </c>
      <c r="E1461" s="2"/>
      <c r="F1461" s="2"/>
      <c r="G1461" s="2"/>
      <c r="H1461" s="2"/>
    </row>
    <row r="1462" spans="2:8">
      <c r="B1462" s="2" t="s">
        <v>1908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32</v>
      </c>
      <c r="D1468" s="2" t="s">
        <v>449</v>
      </c>
      <c r="E1468" s="2"/>
      <c r="F1468" s="2"/>
      <c r="G1468" s="2"/>
      <c r="H1468" s="2"/>
    </row>
    <row r="1469" spans="2:8">
      <c r="B1469" s="2" t="s">
        <v>1915</v>
      </c>
      <c r="C1469" s="2">
        <v>33</v>
      </c>
      <c r="D1469" s="2" t="s">
        <v>449</v>
      </c>
      <c r="E1469" s="2"/>
      <c r="F1469" s="2"/>
      <c r="G1469" s="2"/>
      <c r="H1469" s="2"/>
    </row>
    <row r="1470" spans="2:8">
      <c r="B1470" s="2" t="s">
        <v>1916</v>
      </c>
      <c r="C1470" s="2">
        <v>33</v>
      </c>
      <c r="D1470" s="2" t="s">
        <v>449</v>
      </c>
      <c r="E1470" s="2"/>
      <c r="F1470" s="2"/>
      <c r="G1470" s="2"/>
      <c r="H1470" s="2"/>
    </row>
    <row r="1471" spans="2:8">
      <c r="B1471" s="2" t="s">
        <v>1917</v>
      </c>
      <c r="C1471" s="2">
        <v>35</v>
      </c>
      <c r="D1471" s="2" t="s">
        <v>449</v>
      </c>
      <c r="E1471" s="2"/>
      <c r="F1471" s="2"/>
      <c r="G1471" s="2"/>
      <c r="H1471" s="2"/>
    </row>
    <row r="1472" spans="2:8">
      <c r="B1472" s="2" t="s">
        <v>1918</v>
      </c>
      <c r="C1472" s="2">
        <v>36</v>
      </c>
      <c r="D1472" s="2" t="s">
        <v>449</v>
      </c>
      <c r="E1472" s="2"/>
      <c r="F1472" s="2"/>
      <c r="G1472" s="2"/>
      <c r="H1472" s="2"/>
    </row>
    <row r="1473" spans="2:8">
      <c r="B1473" s="2" t="s">
        <v>1919</v>
      </c>
      <c r="C1473" s="2">
        <v>33</v>
      </c>
      <c r="D1473" s="2" t="s">
        <v>449</v>
      </c>
      <c r="E1473" s="2"/>
      <c r="F1473" s="2"/>
      <c r="G1473" s="2"/>
      <c r="H1473" s="2"/>
    </row>
    <row r="1474" spans="2:8">
      <c r="B1474" s="2" t="s">
        <v>1920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12</v>
      </c>
      <c r="D1481" s="2" t="s">
        <v>449</v>
      </c>
      <c r="E1481" s="2"/>
      <c r="F1481" s="2"/>
      <c r="G1481" s="2"/>
      <c r="H1481" s="2"/>
    </row>
    <row r="1482" spans="2:8">
      <c r="B1482" s="2" t="s">
        <v>1928</v>
      </c>
      <c r="C1482" s="2">
        <v>18</v>
      </c>
      <c r="D1482" s="2" t="s">
        <v>449</v>
      </c>
      <c r="E1482" s="2"/>
      <c r="F1482" s="2"/>
      <c r="G1482" s="2"/>
      <c r="H1482" s="2"/>
    </row>
    <row r="1483" spans="2:8">
      <c r="B1483" s="2" t="s">
        <v>1929</v>
      </c>
      <c r="C1483" s="2">
        <v>28</v>
      </c>
      <c r="D1483" s="2" t="s">
        <v>449</v>
      </c>
      <c r="E1483" s="2"/>
      <c r="F1483" s="2"/>
      <c r="G1483" s="2"/>
      <c r="H1483" s="2"/>
    </row>
    <row r="1484" spans="2:8">
      <c r="B1484" s="2" t="s">
        <v>1930</v>
      </c>
      <c r="C1484" s="2">
        <v>22</v>
      </c>
      <c r="D1484" s="2" t="s">
        <v>449</v>
      </c>
      <c r="E1484" s="2"/>
      <c r="F1484" s="2"/>
      <c r="G1484" s="2"/>
      <c r="H1484" s="2"/>
    </row>
    <row r="1485" spans="2:8">
      <c r="B1485" s="2" t="s">
        <v>1931</v>
      </c>
      <c r="C1485" s="2">
        <v>15</v>
      </c>
      <c r="D1485" s="2" t="s">
        <v>449</v>
      </c>
      <c r="E1485" s="2"/>
      <c r="F1485" s="2"/>
      <c r="G1485" s="2"/>
      <c r="H1485" s="2"/>
    </row>
    <row r="1486" spans="2:8">
      <c r="B1486" s="2" t="s">
        <v>1932</v>
      </c>
      <c r="C1486" s="2">
        <v>7</v>
      </c>
      <c r="D1486" s="2" t="s">
        <v>449</v>
      </c>
      <c r="E1486" s="2"/>
      <c r="F1486" s="2"/>
      <c r="G1486" s="2"/>
      <c r="H1486" s="2"/>
    </row>
    <row r="1487" spans="2:8">
      <c r="B1487" s="2" t="s">
        <v>1933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40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41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39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1940</v>
      </c>
      <c r="C1494" s="2">
        <v>16</v>
      </c>
      <c r="D1494" s="2" t="s">
        <v>19</v>
      </c>
      <c r="E1494" s="2"/>
      <c r="F1494" s="2"/>
      <c r="G1494" s="2"/>
      <c r="H1494" s="2"/>
    </row>
    <row r="1495" spans="2:8">
      <c r="B1495" s="2" t="s">
        <v>1941</v>
      </c>
      <c r="C1495" s="2">
        <v>26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25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27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30</v>
      </c>
      <c r="D1498" s="2" t="s">
        <v>449</v>
      </c>
      <c r="E1498" s="2"/>
      <c r="F1498" s="2"/>
      <c r="G1498" s="2"/>
      <c r="H1498" s="2"/>
    </row>
    <row r="1499" spans="2:8">
      <c r="B1499" s="2" t="s">
        <v>1945</v>
      </c>
      <c r="C1499" s="2">
        <v>32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32</v>
      </c>
      <c r="D1500" s="2" t="s">
        <v>449</v>
      </c>
      <c r="E1500" s="2"/>
      <c r="F1500" s="2"/>
      <c r="G1500" s="2"/>
      <c r="H1500" s="2"/>
    </row>
    <row r="1501" spans="2:8">
      <c r="B1501" s="2" t="s">
        <v>1947</v>
      </c>
      <c r="C1501" s="2">
        <v>34</v>
      </c>
      <c r="D1501" s="2" t="s">
        <v>449</v>
      </c>
      <c r="E1501" s="2"/>
      <c r="F1501" s="2"/>
      <c r="G1501" s="2"/>
      <c r="H1501" s="2"/>
    </row>
    <row r="1502" spans="2:8">
      <c r="B1502" s="2" t="s">
        <v>1948</v>
      </c>
      <c r="C1502" s="2">
        <v>6</v>
      </c>
      <c r="D1502" s="2" t="s">
        <v>449</v>
      </c>
      <c r="E1502" s="2"/>
      <c r="F1502" s="2"/>
      <c r="G1502" s="2"/>
      <c r="H1502" s="2"/>
    </row>
    <row r="1503" spans="2:8">
      <c r="B1503" s="2" t="s">
        <v>1949</v>
      </c>
      <c r="C1503" s="2">
        <v>15</v>
      </c>
      <c r="D1503" s="2" t="s">
        <v>449</v>
      </c>
      <c r="E1503" s="2"/>
      <c r="F1503" s="2"/>
      <c r="G1503" s="2"/>
      <c r="H1503" s="2"/>
    </row>
    <row r="1504" spans="2:8">
      <c r="B1504" s="2" t="s">
        <v>1950</v>
      </c>
      <c r="C1504" s="2">
        <v>16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37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38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36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1957</v>
      </c>
      <c r="C1511" s="2">
        <v>40</v>
      </c>
      <c r="D1511" s="2" t="s">
        <v>19</v>
      </c>
      <c r="E1511" s="2"/>
      <c r="F1511" s="2"/>
      <c r="G1511" s="2"/>
      <c r="H1511" s="2"/>
    </row>
    <row r="1512" spans="2:8">
      <c r="B1512" s="2" t="s">
        <v>1958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1959</v>
      </c>
      <c r="C1513" s="2">
        <v>39</v>
      </c>
      <c r="D1513" s="2" t="s">
        <v>19</v>
      </c>
      <c r="E1513" s="2"/>
      <c r="F1513" s="2"/>
      <c r="G1513" s="2"/>
      <c r="H1513" s="2"/>
    </row>
    <row r="1514" spans="2:8">
      <c r="B1514" s="2" t="s">
        <v>1960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1961</v>
      </c>
      <c r="C1515" s="2">
        <v>38</v>
      </c>
      <c r="D1515" s="2" t="s">
        <v>449</v>
      </c>
      <c r="E1515" s="2"/>
      <c r="F1515" s="2"/>
      <c r="G1515" s="2"/>
      <c r="H1515" s="2"/>
    </row>
    <row r="1516" spans="2:8">
      <c r="B1516" s="2" t="s">
        <v>1962</v>
      </c>
      <c r="C1516" s="2">
        <v>37</v>
      </c>
      <c r="D1516" s="2" t="s">
        <v>449</v>
      </c>
      <c r="E1516" s="2"/>
      <c r="F1516" s="2"/>
      <c r="G1516" s="2"/>
      <c r="H1516" s="2"/>
    </row>
    <row r="1517" spans="2:8">
      <c r="B1517" s="2" t="s">
        <v>1963</v>
      </c>
      <c r="C1517" s="2">
        <v>34</v>
      </c>
      <c r="D1517" s="2" t="s">
        <v>449</v>
      </c>
      <c r="E1517" s="2"/>
      <c r="F1517" s="2"/>
      <c r="G1517" s="2"/>
      <c r="H1517" s="2"/>
    </row>
    <row r="1518" spans="2:8">
      <c r="B1518" s="2" t="s">
        <v>1964</v>
      </c>
      <c r="C1518" s="2">
        <v>30</v>
      </c>
      <c r="D1518" s="2" t="s">
        <v>449</v>
      </c>
      <c r="E1518" s="2"/>
      <c r="F1518" s="2"/>
      <c r="G1518" s="2"/>
      <c r="H1518" s="2"/>
    </row>
    <row r="1519" spans="2:8">
      <c r="B1519" s="2" t="s">
        <v>1965</v>
      </c>
      <c r="C1519" s="2">
        <v>30</v>
      </c>
      <c r="D1519" s="2" t="s">
        <v>449</v>
      </c>
      <c r="E1519" s="2"/>
      <c r="F1519" s="2"/>
      <c r="G1519" s="2"/>
      <c r="H1519" s="2"/>
    </row>
    <row r="1520" spans="2:8">
      <c r="B1520" s="2" t="s">
        <v>1966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1968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1969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1974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1975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1976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1983</v>
      </c>
      <c r="C1537" s="2">
        <v>34</v>
      </c>
      <c r="D1537" s="2" t="s">
        <v>449</v>
      </c>
      <c r="E1537" s="2"/>
      <c r="F1537" s="2"/>
      <c r="G1537" s="2"/>
      <c r="H1537" s="2"/>
    </row>
    <row r="1538" spans="2:8">
      <c r="B1538" s="2" t="s">
        <v>1984</v>
      </c>
      <c r="C1538" s="2">
        <v>34</v>
      </c>
      <c r="D1538" s="2" t="s">
        <v>449</v>
      </c>
      <c r="E1538" s="2"/>
      <c r="F1538" s="2"/>
      <c r="G1538" s="2"/>
      <c r="H1538" s="2"/>
    </row>
    <row r="1539" spans="2:8">
      <c r="B1539" s="2" t="s">
        <v>1985</v>
      </c>
      <c r="C1539" s="2">
        <v>30</v>
      </c>
      <c r="D1539" s="2" t="s">
        <v>449</v>
      </c>
      <c r="E1539" s="2"/>
      <c r="F1539" s="2"/>
      <c r="G1539" s="2"/>
      <c r="H1539" s="2"/>
    </row>
    <row r="1540" spans="2:8">
      <c r="B1540" s="2" t="s">
        <v>1986</v>
      </c>
      <c r="C1540" s="2">
        <v>33</v>
      </c>
      <c r="D1540" s="2" t="s">
        <v>449</v>
      </c>
      <c r="E1540" s="2"/>
      <c r="F1540" s="2"/>
      <c r="G1540" s="2"/>
      <c r="H1540" s="2"/>
    </row>
    <row r="1541" spans="2:8">
      <c r="B1541" s="2" t="s">
        <v>1987</v>
      </c>
      <c r="C1541" s="2">
        <v>30</v>
      </c>
      <c r="D1541" s="2" t="s">
        <v>449</v>
      </c>
      <c r="E1541" s="2"/>
      <c r="F1541" s="2"/>
      <c r="G1541" s="2"/>
      <c r="H1541" s="2"/>
    </row>
    <row r="1542" spans="2:8">
      <c r="B1542" s="2" t="s">
        <v>1988</v>
      </c>
      <c r="C1542" s="2">
        <v>26</v>
      </c>
      <c r="D1542" s="2" t="s">
        <v>449</v>
      </c>
      <c r="E1542" s="2"/>
      <c r="F1542" s="2"/>
      <c r="G1542" s="2"/>
      <c r="H1542" s="2"/>
    </row>
    <row r="1543" spans="2:8">
      <c r="B1543" s="2" t="s">
        <v>1989</v>
      </c>
      <c r="C1543" s="2">
        <v>23</v>
      </c>
      <c r="D1543" s="2" t="s">
        <v>449</v>
      </c>
      <c r="E1543" s="2"/>
      <c r="F1543" s="2"/>
      <c r="G1543" s="2"/>
      <c r="H1543" s="2"/>
    </row>
    <row r="1544" spans="2:8">
      <c r="B1544" s="2" t="s">
        <v>1990</v>
      </c>
      <c r="C1544" s="2">
        <v>24</v>
      </c>
      <c r="D1544" s="2" t="s">
        <v>449</v>
      </c>
      <c r="E1544" s="2"/>
      <c r="F1544" s="2"/>
      <c r="G1544" s="2"/>
      <c r="H1544" s="2"/>
    </row>
    <row r="1545" spans="2:8">
      <c r="B1545" s="2" t="s">
        <v>1991</v>
      </c>
      <c r="C1545" s="2">
        <v>24</v>
      </c>
      <c r="D1545" s="2" t="s">
        <v>449</v>
      </c>
      <c r="E1545" s="2"/>
      <c r="F1545" s="2"/>
      <c r="G1545" s="2"/>
      <c r="H1545" s="2"/>
    </row>
    <row r="1546" spans="2:8">
      <c r="B1546" s="2" t="s">
        <v>1992</v>
      </c>
      <c r="C1546" s="2">
        <v>27</v>
      </c>
      <c r="D1546" s="2" t="s">
        <v>449</v>
      </c>
      <c r="E1546" s="2"/>
      <c r="F1546" s="2"/>
      <c r="G1546" s="2"/>
      <c r="H1546" s="2"/>
    </row>
    <row r="1547" spans="2:8">
      <c r="B1547" s="2" t="s">
        <v>1993</v>
      </c>
      <c r="C1547" s="2">
        <v>28</v>
      </c>
      <c r="D1547" s="2" t="s">
        <v>449</v>
      </c>
      <c r="E1547" s="2"/>
      <c r="F1547" s="2"/>
      <c r="G1547" s="2"/>
      <c r="H1547" s="2"/>
    </row>
    <row r="1548" spans="2:8">
      <c r="B1548" s="2" t="s">
        <v>1994</v>
      </c>
      <c r="C1548" s="2">
        <v>27</v>
      </c>
      <c r="D1548" s="2" t="s">
        <v>449</v>
      </c>
      <c r="E1548" s="2"/>
      <c r="F1548" s="2"/>
      <c r="G1548" s="2"/>
      <c r="H1548" s="2"/>
    </row>
    <row r="1549" spans="2:8">
      <c r="B1549" s="2" t="s">
        <v>1995</v>
      </c>
      <c r="C1549" s="2">
        <v>37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5</v>
      </c>
      <c r="D1555" s="2" t="s">
        <v>19</v>
      </c>
      <c r="E1555" s="2"/>
      <c r="F1555" s="2"/>
      <c r="G1555" s="2"/>
      <c r="H1555" s="2"/>
    </row>
    <row r="1556" spans="2:8">
      <c r="B1556" s="2" t="s">
        <v>2002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2003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30</v>
      </c>
      <c r="D1562" s="2" t="s">
        <v>449</v>
      </c>
      <c r="E1562" s="2"/>
      <c r="F1562" s="2"/>
      <c r="G1562" s="2"/>
      <c r="H1562" s="2"/>
    </row>
    <row r="1563" spans="2:8">
      <c r="B1563" s="2" t="s">
        <v>2009</v>
      </c>
      <c r="C1563" s="2">
        <v>29</v>
      </c>
      <c r="D1563" s="2" t="s">
        <v>449</v>
      </c>
      <c r="E1563" s="2"/>
      <c r="F1563" s="2"/>
      <c r="G1563" s="2"/>
      <c r="H1563" s="2"/>
    </row>
    <row r="1564" spans="2:8">
      <c r="B1564" s="2" t="s">
        <v>2010</v>
      </c>
      <c r="C1564" s="2">
        <v>30</v>
      </c>
      <c r="D1564" s="2" t="s">
        <v>449</v>
      </c>
      <c r="E1564" s="2"/>
      <c r="F1564" s="2"/>
      <c r="G1564" s="2"/>
      <c r="H1564" s="2"/>
    </row>
    <row r="1565" spans="2:8">
      <c r="B1565" s="2" t="s">
        <v>2011</v>
      </c>
      <c r="C1565" s="2">
        <v>31</v>
      </c>
      <c r="D1565" s="2" t="s">
        <v>449</v>
      </c>
      <c r="E1565" s="2"/>
      <c r="F1565" s="2"/>
      <c r="G1565" s="2"/>
      <c r="H1565" s="2"/>
    </row>
    <row r="1566" spans="2:8">
      <c r="B1566" s="2" t="s">
        <v>2012</v>
      </c>
      <c r="C1566" s="2">
        <v>31</v>
      </c>
      <c r="D1566" s="2" t="s">
        <v>449</v>
      </c>
      <c r="E1566" s="2"/>
      <c r="F1566" s="2"/>
      <c r="G1566" s="2"/>
      <c r="H1566" s="2"/>
    </row>
    <row r="1567" spans="2:8">
      <c r="B1567" s="2" t="s">
        <v>2013</v>
      </c>
      <c r="C1567" s="2">
        <v>13</v>
      </c>
      <c r="D1567" s="2" t="s">
        <v>449</v>
      </c>
      <c r="E1567" s="2"/>
      <c r="F1567" s="2"/>
      <c r="G1567" s="2"/>
      <c r="H1567" s="2"/>
    </row>
    <row r="1568" spans="2:8">
      <c r="B1568" s="2" t="s">
        <v>2014</v>
      </c>
      <c r="C1568" s="2">
        <v>22</v>
      </c>
      <c r="D1568" s="2" t="s">
        <v>449</v>
      </c>
      <c r="E1568" s="2"/>
      <c r="F1568" s="2"/>
      <c r="G1568" s="2"/>
      <c r="H1568" s="2"/>
    </row>
    <row r="1569" spans="2:8">
      <c r="B1569" s="2" t="s">
        <v>2015</v>
      </c>
      <c r="C1569" s="2">
        <v>20</v>
      </c>
      <c r="D1569" s="2" t="s">
        <v>449</v>
      </c>
      <c r="E1569" s="2"/>
      <c r="F1569" s="2"/>
      <c r="G1569" s="2"/>
      <c r="H1569" s="2"/>
    </row>
    <row r="1570" spans="2:8">
      <c r="B1570" s="2" t="s">
        <v>2016</v>
      </c>
      <c r="C1570" s="2">
        <v>24</v>
      </c>
      <c r="D1570" s="2" t="s">
        <v>449</v>
      </c>
      <c r="E1570" s="2"/>
      <c r="F1570" s="2"/>
      <c r="G1570" s="2"/>
      <c r="H1570" s="2"/>
    </row>
    <row r="1571" spans="2:8">
      <c r="B1571" s="2" t="s">
        <v>2017</v>
      </c>
      <c r="C1571" s="2">
        <v>30</v>
      </c>
      <c r="D1571" s="2" t="s">
        <v>449</v>
      </c>
      <c r="E1571" s="2"/>
      <c r="F1571" s="2"/>
      <c r="G1571" s="2"/>
      <c r="H1571" s="2"/>
    </row>
    <row r="1572" spans="2:8">
      <c r="B1572" s="2" t="s">
        <v>2018</v>
      </c>
      <c r="C1572" s="2">
        <v>31</v>
      </c>
      <c r="D1572" s="2" t="s">
        <v>449</v>
      </c>
      <c r="E1572" s="2"/>
      <c r="F1572" s="2"/>
      <c r="G1572" s="2"/>
      <c r="H1572" s="2"/>
    </row>
    <row r="1573" spans="2:8">
      <c r="B1573" s="2" t="s">
        <v>2019</v>
      </c>
      <c r="C1573" s="2">
        <v>31</v>
      </c>
      <c r="D1573" s="2" t="s">
        <v>449</v>
      </c>
      <c r="E1573" s="2"/>
      <c r="F1573" s="2"/>
      <c r="G1573" s="2"/>
      <c r="H1573" s="2"/>
    </row>
    <row r="1574" spans="2:8">
      <c r="B1574" s="2" t="s">
        <v>2020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2021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2022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2023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2024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11</v>
      </c>
      <c r="D1582" s="2" t="s">
        <v>449</v>
      </c>
      <c r="E1582" s="2"/>
      <c r="F1582" s="2"/>
      <c r="G1582" s="2"/>
      <c r="H1582" s="2"/>
    </row>
    <row r="1583" spans="2:8">
      <c r="B1583" s="2" t="s">
        <v>2029</v>
      </c>
      <c r="C1583" s="2">
        <v>11</v>
      </c>
      <c r="D1583" s="2" t="s">
        <v>449</v>
      </c>
      <c r="E1583" s="2"/>
      <c r="F1583" s="2"/>
      <c r="G1583" s="2"/>
      <c r="H1583" s="2"/>
    </row>
    <row r="1584" spans="2:8">
      <c r="B1584" s="2" t="s">
        <v>2030</v>
      </c>
      <c r="C1584" s="2">
        <v>7</v>
      </c>
      <c r="D1584" s="2" t="s">
        <v>449</v>
      </c>
      <c r="E1584" s="2"/>
      <c r="F1584" s="2"/>
      <c r="G1584" s="2"/>
      <c r="H1584" s="2"/>
    </row>
    <row r="1585" spans="2:8">
      <c r="B1585" s="2" t="s">
        <v>2031</v>
      </c>
      <c r="C1585" s="2">
        <v>8</v>
      </c>
      <c r="D1585" s="2" t="s">
        <v>449</v>
      </c>
      <c r="E1585" s="2"/>
      <c r="F1585" s="2"/>
      <c r="G1585" s="2"/>
      <c r="H1585" s="2"/>
    </row>
    <row r="1586" spans="2:8">
      <c r="B1586" s="2" t="s">
        <v>2032</v>
      </c>
      <c r="C1586" s="2">
        <v>26</v>
      </c>
      <c r="D1586" s="2" t="s">
        <v>449</v>
      </c>
      <c r="E1586" s="2"/>
      <c r="F1586" s="2"/>
      <c r="G1586" s="2"/>
      <c r="H1586" s="2"/>
    </row>
    <row r="1587" spans="2:8">
      <c r="B1587" s="2" t="s">
        <v>2033</v>
      </c>
      <c r="C1587" s="2">
        <v>28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17</v>
      </c>
      <c r="D1588" s="2" t="s">
        <v>449</v>
      </c>
      <c r="E1588" s="2"/>
      <c r="F1588" s="2"/>
      <c r="G1588" s="2"/>
      <c r="H1588" s="2"/>
    </row>
    <row r="1589" spans="2:8">
      <c r="B1589" s="2" t="s">
        <v>2035</v>
      </c>
      <c r="C1589" s="2">
        <v>43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40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33</v>
      </c>
      <c r="D1595" s="2" t="s">
        <v>449</v>
      </c>
      <c r="E1595" s="2"/>
      <c r="F1595" s="2"/>
      <c r="G1595" s="2"/>
      <c r="H1595" s="2"/>
    </row>
    <row r="1596" spans="2:8">
      <c r="B1596" s="2" t="s">
        <v>2042</v>
      </c>
      <c r="C1596" s="2">
        <v>33</v>
      </c>
      <c r="D1596" s="2" t="s">
        <v>449</v>
      </c>
      <c r="E1596" s="2"/>
      <c r="F1596" s="2"/>
      <c r="G1596" s="2"/>
      <c r="H1596" s="2"/>
    </row>
    <row r="1597" spans="2:8">
      <c r="B1597" s="2" t="s">
        <v>2043</v>
      </c>
      <c r="C1597" s="2">
        <v>31</v>
      </c>
      <c r="D1597" s="2" t="s">
        <v>449</v>
      </c>
      <c r="E1597" s="2"/>
      <c r="F1597" s="2"/>
      <c r="G1597" s="2"/>
      <c r="H1597" s="2"/>
    </row>
    <row r="1598" spans="2:8">
      <c r="B1598" s="2" t="s">
        <v>2044</v>
      </c>
      <c r="C1598" s="2">
        <v>31</v>
      </c>
      <c r="D1598" s="2" t="s">
        <v>449</v>
      </c>
      <c r="E1598" s="2"/>
      <c r="F1598" s="2"/>
      <c r="G1598" s="2"/>
      <c r="H1598" s="2"/>
    </row>
    <row r="1599" spans="2:8">
      <c r="B1599" s="2" t="s">
        <v>2045</v>
      </c>
      <c r="C1599" s="2">
        <v>32</v>
      </c>
      <c r="D1599" s="2" t="s">
        <v>449</v>
      </c>
      <c r="E1599" s="2"/>
      <c r="F1599" s="2"/>
      <c r="G1599" s="2"/>
      <c r="H1599" s="2"/>
    </row>
    <row r="1600" spans="2:8">
      <c r="B1600" s="2" t="s">
        <v>2046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5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18</v>
      </c>
      <c r="D1602" s="2" t="s">
        <v>449</v>
      </c>
      <c r="E1602" s="2"/>
      <c r="F1602" s="2"/>
      <c r="G1602" s="2"/>
      <c r="H1602" s="2"/>
    </row>
    <row r="1603" spans="2:8">
      <c r="B1603" s="2" t="s">
        <v>2049</v>
      </c>
      <c r="C1603" s="2">
        <v>18</v>
      </c>
      <c r="D1603" s="2" t="s">
        <v>449</v>
      </c>
      <c r="E1603" s="2"/>
      <c r="F1603" s="2"/>
      <c r="G1603" s="2"/>
      <c r="H1603" s="2"/>
    </row>
    <row r="1604" spans="2:8">
      <c r="B1604" s="2" t="s">
        <v>2050</v>
      </c>
      <c r="C1604" s="2">
        <v>19</v>
      </c>
      <c r="D1604" s="2" t="s">
        <v>449</v>
      </c>
      <c r="E1604" s="2"/>
      <c r="F1604" s="2"/>
      <c r="G1604" s="2"/>
      <c r="H1604" s="2"/>
    </row>
    <row r="1605" spans="2:8">
      <c r="B1605" s="2" t="s">
        <v>2051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38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39</v>
      </c>
      <c r="D1614" s="2" t="s">
        <v>449</v>
      </c>
      <c r="E1614" s="2"/>
      <c r="F1614" s="2"/>
      <c r="G1614" s="2"/>
      <c r="H1614" s="2"/>
    </row>
    <row r="1615" spans="2:8">
      <c r="B1615" s="2" t="s">
        <v>2061</v>
      </c>
      <c r="C1615" s="2">
        <v>40</v>
      </c>
      <c r="D1615" s="2" t="s">
        <v>449</v>
      </c>
      <c r="E1615" s="2"/>
      <c r="F1615" s="2"/>
      <c r="G1615" s="2"/>
      <c r="H1615" s="2"/>
    </row>
    <row r="1616" spans="2:8">
      <c r="B1616" s="2" t="s">
        <v>2062</v>
      </c>
      <c r="C1616" s="2">
        <v>17</v>
      </c>
      <c r="D1616" s="2" t="s">
        <v>449</v>
      </c>
      <c r="E1616" s="2"/>
      <c r="F1616" s="2"/>
      <c r="G1616" s="2"/>
      <c r="H1616" s="2"/>
    </row>
    <row r="1617" spans="2:8">
      <c r="B1617" s="2" t="s">
        <v>2063</v>
      </c>
      <c r="C1617" s="2">
        <v>22</v>
      </c>
      <c r="D1617" s="2" t="s">
        <v>449</v>
      </c>
      <c r="E1617" s="2"/>
      <c r="F1617" s="2"/>
      <c r="G1617" s="2"/>
      <c r="H1617" s="2"/>
    </row>
    <row r="1618" spans="2:8">
      <c r="B1618" s="2" t="s">
        <v>2064</v>
      </c>
      <c r="C1618" s="2">
        <v>25</v>
      </c>
      <c r="D1618" s="2" t="s">
        <v>449</v>
      </c>
      <c r="E1618" s="2"/>
      <c r="F1618" s="2"/>
      <c r="G1618" s="2"/>
      <c r="H1618" s="2"/>
    </row>
    <row r="1619" spans="2:8">
      <c r="B1619" s="2" t="s">
        <v>2065</v>
      </c>
      <c r="C1619" s="2">
        <v>27</v>
      </c>
      <c r="D1619" s="2" t="s">
        <v>449</v>
      </c>
      <c r="E1619" s="2"/>
      <c r="F1619" s="2"/>
      <c r="G1619" s="2"/>
      <c r="H1619" s="2"/>
    </row>
    <row r="1620" spans="2:8">
      <c r="B1620" s="2" t="s">
        <v>2066</v>
      </c>
      <c r="C1620" s="2">
        <v>28</v>
      </c>
      <c r="D1620" s="2" t="s">
        <v>449</v>
      </c>
      <c r="E1620" s="2"/>
      <c r="F1620" s="2"/>
      <c r="G1620" s="2"/>
      <c r="H1620" s="2"/>
    </row>
    <row r="1621" spans="2:8">
      <c r="B1621" s="2" t="s">
        <v>2067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33</v>
      </c>
      <c r="D1622" s="2" t="s">
        <v>449</v>
      </c>
      <c r="E1622" s="2"/>
      <c r="F1622" s="2"/>
      <c r="G1622" s="2"/>
      <c r="H1622" s="2"/>
    </row>
    <row r="1623" spans="2:8">
      <c r="B1623" s="2" t="s">
        <v>2069</v>
      </c>
      <c r="C1623" s="2">
        <v>32</v>
      </c>
      <c r="D1623" s="2" t="s">
        <v>449</v>
      </c>
      <c r="E1623" s="2"/>
      <c r="F1623" s="2"/>
      <c r="G1623" s="2"/>
      <c r="H1623" s="2"/>
    </row>
    <row r="1624" spans="2:8">
      <c r="B1624" s="2" t="s">
        <v>2070</v>
      </c>
      <c r="C1624" s="2">
        <v>33</v>
      </c>
      <c r="D1624" s="2" t="s">
        <v>449</v>
      </c>
      <c r="E1624" s="2"/>
      <c r="F1624" s="2"/>
      <c r="G1624" s="2"/>
      <c r="H1624" s="2"/>
    </row>
    <row r="1625" spans="2:8">
      <c r="B1625" s="2" t="s">
        <v>2071</v>
      </c>
      <c r="C1625" s="2">
        <v>33</v>
      </c>
      <c r="D1625" s="2" t="s">
        <v>449</v>
      </c>
      <c r="E1625" s="2"/>
      <c r="F1625" s="2"/>
      <c r="G1625" s="2"/>
      <c r="H1625" s="2"/>
    </row>
    <row r="1626" spans="2:8">
      <c r="B1626" s="2" t="s">
        <v>2072</v>
      </c>
      <c r="C1626" s="2">
        <v>34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2074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14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34</v>
      </c>
      <c r="D1637" s="2" t="s">
        <v>449</v>
      </c>
      <c r="E1637" s="2"/>
      <c r="F1637" s="2"/>
      <c r="G1637" s="2"/>
      <c r="H1637" s="2"/>
    </row>
    <row r="1638" spans="2:8">
      <c r="B1638" s="2" t="s">
        <v>2084</v>
      </c>
      <c r="C1638" s="2">
        <v>34</v>
      </c>
      <c r="D1638" s="2" t="s">
        <v>449</v>
      </c>
      <c r="E1638" s="2"/>
      <c r="F1638" s="2"/>
      <c r="G1638" s="2"/>
      <c r="H1638" s="2"/>
    </row>
    <row r="1639" spans="2:8">
      <c r="B1639" s="2" t="s">
        <v>2085</v>
      </c>
      <c r="C1639" s="2">
        <v>35</v>
      </c>
      <c r="D1639" s="2" t="s">
        <v>449</v>
      </c>
      <c r="E1639" s="2"/>
      <c r="F1639" s="2"/>
      <c r="G1639" s="2"/>
      <c r="H1639" s="2"/>
    </row>
    <row r="1640" spans="2:8">
      <c r="B1640" s="2" t="s">
        <v>2086</v>
      </c>
      <c r="C1640" s="2">
        <v>26</v>
      </c>
      <c r="D1640" s="2" t="s">
        <v>449</v>
      </c>
      <c r="E1640" s="2"/>
      <c r="F1640" s="2"/>
      <c r="G1640" s="2"/>
      <c r="H1640" s="2"/>
    </row>
    <row r="1641" spans="2:8">
      <c r="B1641" s="2" t="s">
        <v>2087</v>
      </c>
      <c r="C1641" s="2">
        <v>27</v>
      </c>
      <c r="D1641" s="2" t="s">
        <v>449</v>
      </c>
      <c r="E1641" s="2"/>
      <c r="F1641" s="2"/>
      <c r="G1641" s="2"/>
      <c r="H1641" s="2"/>
    </row>
    <row r="1642" spans="2:8">
      <c r="B1642" s="2" t="s">
        <v>2088</v>
      </c>
      <c r="C1642" s="2">
        <v>29</v>
      </c>
      <c r="D1642" s="2" t="s">
        <v>449</v>
      </c>
      <c r="E1642" s="2"/>
      <c r="F1642" s="2"/>
      <c r="G1642" s="2"/>
      <c r="H1642" s="2"/>
    </row>
    <row r="1643" spans="2:8">
      <c r="B1643" s="2" t="s">
        <v>2089</v>
      </c>
      <c r="C1643" s="2">
        <v>29</v>
      </c>
      <c r="D1643" s="2" t="s">
        <v>449</v>
      </c>
      <c r="E1643" s="2"/>
      <c r="F1643" s="2"/>
      <c r="G1643" s="2"/>
      <c r="H1643" s="2"/>
    </row>
    <row r="1644" spans="2:8">
      <c r="B1644" s="2" t="s">
        <v>2090</v>
      </c>
      <c r="C1644" s="2">
        <v>29</v>
      </c>
      <c r="D1644" s="2" t="s">
        <v>449</v>
      </c>
      <c r="E1644" s="2"/>
      <c r="F1644" s="2"/>
      <c r="G1644" s="2"/>
      <c r="H1644" s="2"/>
    </row>
    <row r="1645" spans="2:8">
      <c r="B1645" s="2" t="s">
        <v>2091</v>
      </c>
      <c r="C1645" s="2">
        <v>29</v>
      </c>
      <c r="D1645" s="2" t="s">
        <v>449</v>
      </c>
      <c r="E1645" s="2"/>
      <c r="F1645" s="2"/>
      <c r="G1645" s="2"/>
      <c r="H1645" s="2"/>
    </row>
    <row r="1646" spans="2:8">
      <c r="B1646" s="2" t="s">
        <v>2092</v>
      </c>
      <c r="C1646" s="2">
        <v>37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38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2097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2098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2099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2100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2101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21</v>
      </c>
      <c r="D1659" s="2" t="s">
        <v>449</v>
      </c>
      <c r="E1659" s="2"/>
      <c r="F1659" s="2"/>
      <c r="G1659" s="2"/>
      <c r="H1659" s="2"/>
    </row>
    <row r="1660" spans="2:8">
      <c r="B1660" s="2" t="s">
        <v>2106</v>
      </c>
      <c r="C1660" s="2">
        <v>21</v>
      </c>
      <c r="D1660" s="2" t="s">
        <v>449</v>
      </c>
      <c r="E1660" s="2"/>
      <c r="F1660" s="2"/>
      <c r="G1660" s="2"/>
      <c r="H1660" s="2"/>
    </row>
    <row r="1661" spans="2:8">
      <c r="B1661" s="2" t="s">
        <v>2107</v>
      </c>
      <c r="C1661" s="2">
        <v>22</v>
      </c>
      <c r="D1661" s="2" t="s">
        <v>449</v>
      </c>
      <c r="E1661" s="2"/>
      <c r="F1661" s="2"/>
      <c r="G1661" s="2"/>
      <c r="H1661" s="2"/>
    </row>
    <row r="1662" spans="2:8">
      <c r="B1662" s="2" t="s">
        <v>2108</v>
      </c>
      <c r="C1662" s="2">
        <v>21</v>
      </c>
      <c r="D1662" s="2" t="s">
        <v>449</v>
      </c>
      <c r="E1662" s="2"/>
      <c r="F1662" s="2"/>
      <c r="G1662" s="2"/>
      <c r="H1662" s="2"/>
    </row>
    <row r="1663" spans="2:8">
      <c r="B1663" s="2" t="s">
        <v>2109</v>
      </c>
      <c r="C1663" s="2">
        <v>16</v>
      </c>
      <c r="D1663" s="2" t="s">
        <v>449</v>
      </c>
      <c r="E1663" s="2"/>
      <c r="F1663" s="2"/>
      <c r="G1663" s="2"/>
      <c r="H1663" s="2"/>
    </row>
    <row r="1664" spans="2:8">
      <c r="B1664" s="2" t="s">
        <v>2110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36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40</v>
      </c>
      <c r="D1676" s="2" t="s">
        <v>449</v>
      </c>
      <c r="E1676" s="2"/>
      <c r="F1676" s="2"/>
      <c r="G1676" s="2"/>
      <c r="H1676" s="2"/>
    </row>
    <row r="1677" spans="2:8">
      <c r="B1677" s="2" t="s">
        <v>2123</v>
      </c>
      <c r="C1677" s="2">
        <v>39</v>
      </c>
      <c r="D1677" s="2" t="s">
        <v>449</v>
      </c>
      <c r="E1677" s="2"/>
      <c r="F1677" s="2"/>
      <c r="G1677" s="2"/>
      <c r="H1677" s="2"/>
    </row>
    <row r="1678" spans="2:8">
      <c r="B1678" s="2" t="s">
        <v>2124</v>
      </c>
      <c r="C1678" s="2">
        <v>35</v>
      </c>
      <c r="D1678" s="2" t="s">
        <v>449</v>
      </c>
      <c r="E1678" s="2"/>
      <c r="F1678" s="2"/>
      <c r="G1678" s="2"/>
      <c r="H1678" s="2"/>
    </row>
    <row r="1679" spans="2:8">
      <c r="B1679" s="2" t="s">
        <v>2125</v>
      </c>
      <c r="C1679" s="2">
        <v>29</v>
      </c>
      <c r="D1679" s="2" t="s">
        <v>449</v>
      </c>
      <c r="E1679" s="2"/>
      <c r="F1679" s="2"/>
      <c r="G1679" s="2"/>
      <c r="H1679" s="2"/>
    </row>
    <row r="1680" spans="2:8">
      <c r="B1680" s="2" t="s">
        <v>2126</v>
      </c>
      <c r="C1680" s="2">
        <v>27</v>
      </c>
      <c r="D1680" s="2" t="s">
        <v>449</v>
      </c>
      <c r="E1680" s="2"/>
      <c r="F1680" s="2"/>
      <c r="G1680" s="2"/>
      <c r="H1680" s="2"/>
    </row>
    <row r="1681" spans="2:8">
      <c r="B1681" s="2" t="s">
        <v>2127</v>
      </c>
      <c r="C1681" s="2">
        <v>26</v>
      </c>
      <c r="D1681" s="2" t="s">
        <v>449</v>
      </c>
      <c r="E1681" s="2"/>
      <c r="F1681" s="2"/>
      <c r="G1681" s="2"/>
      <c r="H1681" s="2"/>
    </row>
    <row r="1682" spans="2:8">
      <c r="B1682" s="2" t="s">
        <v>2128</v>
      </c>
      <c r="C1682" s="2">
        <v>28</v>
      </c>
      <c r="D1682" s="2" t="s">
        <v>449</v>
      </c>
      <c r="E1682" s="2"/>
      <c r="F1682" s="2"/>
      <c r="G1682" s="2"/>
      <c r="H1682" s="2"/>
    </row>
    <row r="1683" spans="2:8">
      <c r="B1683" s="2" t="s">
        <v>2129</v>
      </c>
      <c r="C1683" s="2">
        <v>30</v>
      </c>
      <c r="D1683" s="2" t="s">
        <v>449</v>
      </c>
      <c r="E1683" s="2"/>
      <c r="F1683" s="2"/>
      <c r="G1683" s="2"/>
      <c r="H1683" s="2"/>
    </row>
    <row r="1684" spans="2:8">
      <c r="B1684" s="2" t="s">
        <v>2130</v>
      </c>
      <c r="C1684" s="2">
        <v>30</v>
      </c>
      <c r="D1684" s="2" t="s">
        <v>449</v>
      </c>
      <c r="E1684" s="2"/>
      <c r="F1684" s="2"/>
      <c r="G1684" s="2"/>
      <c r="H1684" s="2"/>
    </row>
    <row r="1685" spans="2:8">
      <c r="B1685" s="2" t="s">
        <v>2131</v>
      </c>
      <c r="C1685" s="2">
        <v>28</v>
      </c>
      <c r="D1685" s="2" t="s">
        <v>449</v>
      </c>
      <c r="E1685" s="2"/>
      <c r="F1685" s="2"/>
      <c r="G1685" s="2"/>
      <c r="H1685" s="2"/>
    </row>
    <row r="1686" spans="2:8">
      <c r="B1686" s="2" t="s">
        <v>2132</v>
      </c>
      <c r="C1686" s="2">
        <v>30</v>
      </c>
      <c r="D1686" s="2" t="s">
        <v>449</v>
      </c>
      <c r="E1686" s="2"/>
      <c r="F1686" s="2"/>
      <c r="G1686" s="2"/>
      <c r="H1686" s="2"/>
    </row>
    <row r="1687" spans="2:8">
      <c r="B1687" s="2" t="s">
        <v>2133</v>
      </c>
      <c r="C1687" s="2">
        <v>28</v>
      </c>
      <c r="D1687" s="2" t="s">
        <v>449</v>
      </c>
      <c r="E1687" s="2"/>
      <c r="F1687" s="2"/>
      <c r="G1687" s="2"/>
      <c r="H1687" s="2"/>
    </row>
    <row r="1688" spans="2:8">
      <c r="B1688" s="2" t="s">
        <v>2134</v>
      </c>
      <c r="C1688" s="2">
        <v>29</v>
      </c>
      <c r="D1688" s="2" t="s">
        <v>449</v>
      </c>
      <c r="E1688" s="2"/>
      <c r="F1688" s="2"/>
      <c r="G1688" s="2"/>
      <c r="H1688" s="2"/>
    </row>
    <row r="1689" spans="2:8">
      <c r="B1689" s="2" t="s">
        <v>2135</v>
      </c>
      <c r="C1689" s="2">
        <v>29</v>
      </c>
      <c r="D1689" s="2" t="s">
        <v>449</v>
      </c>
      <c r="E1689" s="2"/>
      <c r="F1689" s="2"/>
      <c r="G1689" s="2"/>
      <c r="H1689" s="2"/>
    </row>
    <row r="1690" spans="2:8">
      <c r="B1690" s="2" t="s">
        <v>2136</v>
      </c>
      <c r="C1690" s="2">
        <v>27</v>
      </c>
      <c r="D1690" s="2" t="s">
        <v>449</v>
      </c>
      <c r="E1690" s="2"/>
      <c r="F1690" s="2"/>
      <c r="G1690" s="2"/>
      <c r="H1690" s="2"/>
    </row>
    <row r="1691" spans="2:8">
      <c r="B1691" s="2" t="s">
        <v>2137</v>
      </c>
      <c r="C1691" s="2">
        <v>34</v>
      </c>
      <c r="D1691" s="2" t="s">
        <v>449</v>
      </c>
      <c r="E1691" s="2"/>
      <c r="F1691" s="2"/>
      <c r="G1691" s="2"/>
      <c r="H1691" s="2"/>
    </row>
    <row r="1692" spans="2:8">
      <c r="B1692" s="2" t="s">
        <v>2138</v>
      </c>
      <c r="C1692" s="2">
        <v>37</v>
      </c>
      <c r="D1692" s="2" t="s">
        <v>449</v>
      </c>
      <c r="E1692" s="2"/>
      <c r="F1692" s="2"/>
      <c r="G1692" s="2"/>
      <c r="H1692" s="2"/>
    </row>
    <row r="1693" spans="2:8">
      <c r="B1693" s="2" t="s">
        <v>2139</v>
      </c>
      <c r="C1693" s="2">
        <v>34</v>
      </c>
      <c r="D1693" s="2" t="s">
        <v>449</v>
      </c>
      <c r="E1693" s="2"/>
      <c r="F1693" s="2"/>
      <c r="G1693" s="2"/>
      <c r="H1693" s="2"/>
    </row>
    <row r="1694" spans="2:8">
      <c r="B1694" s="2" t="s">
        <v>2140</v>
      </c>
      <c r="C1694" s="2">
        <v>33</v>
      </c>
      <c r="D1694" s="2" t="s">
        <v>449</v>
      </c>
      <c r="E1694" s="2"/>
      <c r="F1694" s="2"/>
      <c r="G1694" s="2"/>
      <c r="H1694" s="2"/>
    </row>
    <row r="1695" spans="2:8">
      <c r="B1695" s="2" t="s">
        <v>2141</v>
      </c>
      <c r="C1695" s="2">
        <v>35</v>
      </c>
      <c r="D1695" s="2" t="s">
        <v>449</v>
      </c>
      <c r="E1695" s="2"/>
      <c r="F1695" s="2"/>
      <c r="G1695" s="2"/>
      <c r="H1695" s="2"/>
    </row>
    <row r="1696" spans="2:8">
      <c r="B1696" s="2" t="s">
        <v>2142</v>
      </c>
      <c r="C1696" s="2">
        <v>39</v>
      </c>
      <c r="D1696" s="2" t="s">
        <v>449</v>
      </c>
      <c r="E1696" s="2"/>
      <c r="F1696" s="2"/>
      <c r="G1696" s="2"/>
      <c r="H1696" s="2"/>
    </row>
    <row r="1697" spans="2:8">
      <c r="B1697" s="2" t="s">
        <v>2143</v>
      </c>
      <c r="C1697" s="2">
        <v>39</v>
      </c>
      <c r="D1697" s="2" t="s">
        <v>449</v>
      </c>
      <c r="E1697" s="2"/>
      <c r="F1697" s="2"/>
      <c r="G1697" s="2"/>
      <c r="H1697" s="2"/>
    </row>
    <row r="1698" spans="2:8">
      <c r="B1698" s="2" t="s">
        <v>2144</v>
      </c>
      <c r="C1698" s="2">
        <v>36</v>
      </c>
      <c r="D1698" s="2" t="s">
        <v>449</v>
      </c>
      <c r="E1698" s="2"/>
      <c r="F1698" s="2"/>
      <c r="G1698" s="2"/>
      <c r="H1698" s="2"/>
    </row>
    <row r="1699" spans="2:8">
      <c r="B1699" s="2" t="s">
        <v>2145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2146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2147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2148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2149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2150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7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6</v>
      </c>
      <c r="D1708" s="2" t="s">
        <v>19</v>
      </c>
      <c r="E1708" s="2"/>
      <c r="F1708" s="2"/>
      <c r="G1708" s="2"/>
      <c r="H1708" s="2"/>
    </row>
    <row r="1709" spans="2:8">
      <c r="B1709" s="2" t="s">
        <v>2155</v>
      </c>
      <c r="C1709" s="2">
        <v>30</v>
      </c>
      <c r="D1709" s="2" t="s">
        <v>449</v>
      </c>
      <c r="E1709" s="2"/>
      <c r="F1709" s="2"/>
      <c r="G1709" s="2"/>
      <c r="H1709" s="2"/>
    </row>
    <row r="1710" spans="2:8">
      <c r="B1710" s="2" t="s">
        <v>2156</v>
      </c>
      <c r="C1710" s="2">
        <v>31</v>
      </c>
      <c r="D1710" s="2" t="s">
        <v>449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449</v>
      </c>
      <c r="E1711" s="2"/>
      <c r="F1711" s="2"/>
      <c r="G1711" s="2"/>
      <c r="H1711" s="2"/>
    </row>
    <row r="1712" spans="2:8">
      <c r="B1712" s="2" t="s">
        <v>2158</v>
      </c>
      <c r="C1712" s="2">
        <v>30</v>
      </c>
      <c r="D1712" s="2" t="s">
        <v>449</v>
      </c>
      <c r="E1712" s="2"/>
      <c r="F1712" s="2"/>
      <c r="G1712" s="2"/>
      <c r="H1712" s="2"/>
    </row>
    <row r="1713" spans="2:8">
      <c r="B1713" s="2" t="s">
        <v>2159</v>
      </c>
      <c r="C1713" s="2">
        <v>32</v>
      </c>
      <c r="D1713" s="2" t="s">
        <v>449</v>
      </c>
      <c r="E1713" s="2"/>
      <c r="F1713" s="2"/>
      <c r="G1713" s="2"/>
      <c r="H1713" s="2"/>
    </row>
    <row r="1714" spans="2:8">
      <c r="B1714" s="2" t="s">
        <v>2160</v>
      </c>
      <c r="C1714" s="2">
        <v>33</v>
      </c>
      <c r="D1714" s="2" t="s">
        <v>449</v>
      </c>
      <c r="E1714" s="2"/>
      <c r="F1714" s="2"/>
      <c r="G1714" s="2"/>
      <c r="H1714" s="2"/>
    </row>
    <row r="1715" spans="2:8">
      <c r="B1715" s="2" t="s">
        <v>2161</v>
      </c>
      <c r="C1715" s="2">
        <v>36</v>
      </c>
      <c r="D1715" s="2" t="s">
        <v>449</v>
      </c>
      <c r="E1715" s="2"/>
      <c r="F1715" s="2"/>
      <c r="G1715" s="2"/>
      <c r="H1715" s="2"/>
    </row>
    <row r="1716" spans="2:8">
      <c r="B1716" s="2" t="s">
        <v>2162</v>
      </c>
      <c r="C1716" s="2">
        <v>37</v>
      </c>
      <c r="D1716" s="2" t="s">
        <v>449</v>
      </c>
      <c r="E1716" s="2"/>
      <c r="F1716" s="2"/>
      <c r="G1716" s="2"/>
      <c r="H1716" s="2"/>
    </row>
    <row r="1717" spans="2:8">
      <c r="B1717" s="2" t="s">
        <v>2163</v>
      </c>
      <c r="C1717" s="2">
        <v>35</v>
      </c>
      <c r="D1717" s="2" t="s">
        <v>449</v>
      </c>
      <c r="E1717" s="2"/>
      <c r="F1717" s="2"/>
      <c r="G1717" s="2"/>
      <c r="H1717" s="2"/>
    </row>
    <row r="1718" spans="2:8">
      <c r="B1718" s="2" t="s">
        <v>2164</v>
      </c>
      <c r="C1718" s="2">
        <v>36</v>
      </c>
      <c r="D1718" s="2" t="s">
        <v>449</v>
      </c>
      <c r="E1718" s="2"/>
      <c r="F1718" s="2"/>
      <c r="G1718" s="2"/>
      <c r="H1718" s="2"/>
    </row>
    <row r="1719" spans="2:8">
      <c r="B1719" s="2" t="s">
        <v>2165</v>
      </c>
      <c r="C1719" s="2">
        <v>30</v>
      </c>
      <c r="D1719" s="2" t="s">
        <v>449</v>
      </c>
      <c r="E1719" s="2"/>
      <c r="F1719" s="2"/>
      <c r="G1719" s="2"/>
      <c r="H1719" s="2"/>
    </row>
    <row r="1720" spans="2:8">
      <c r="B1720" s="2" t="s">
        <v>2166</v>
      </c>
      <c r="C1720" s="2">
        <v>31</v>
      </c>
      <c r="D1720" s="2" t="s">
        <v>449</v>
      </c>
      <c r="E1720" s="2"/>
      <c r="F1720" s="2"/>
      <c r="G1720" s="2"/>
      <c r="H1720" s="2"/>
    </row>
    <row r="1721" spans="2:8">
      <c r="B1721" s="2" t="s">
        <v>2167</v>
      </c>
      <c r="C1721" s="2">
        <v>32</v>
      </c>
      <c r="D1721" s="2" t="s">
        <v>449</v>
      </c>
      <c r="E1721" s="2"/>
      <c r="F1721" s="2"/>
      <c r="G1721" s="2"/>
      <c r="H1721" s="2"/>
    </row>
    <row r="1722" spans="2:8">
      <c r="B1722" s="2" t="s">
        <v>2168</v>
      </c>
      <c r="C1722" s="2">
        <v>32</v>
      </c>
      <c r="D1722" s="2" t="s">
        <v>449</v>
      </c>
      <c r="E1722" s="2"/>
      <c r="F1722" s="2"/>
      <c r="G1722" s="2"/>
      <c r="H1722" s="2"/>
    </row>
    <row r="1723" spans="2:8">
      <c r="B1723" s="2" t="s">
        <v>2169</v>
      </c>
      <c r="C1723" s="2">
        <v>31</v>
      </c>
      <c r="D1723" s="2" t="s">
        <v>449</v>
      </c>
      <c r="E1723" s="2"/>
      <c r="F1723" s="2"/>
      <c r="G1723" s="2"/>
      <c r="H1723" s="2"/>
    </row>
    <row r="1724" spans="2:8">
      <c r="B1724" s="2" t="s">
        <v>2170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28</v>
      </c>
      <c r="D1728" s="2" t="s">
        <v>449</v>
      </c>
      <c r="E1728" s="2"/>
      <c r="F1728" s="2"/>
      <c r="G1728" s="2"/>
      <c r="H1728" s="2"/>
    </row>
    <row r="1729" spans="2:8">
      <c r="B1729" s="2" t="s">
        <v>2175</v>
      </c>
      <c r="C1729" s="2">
        <v>29</v>
      </c>
      <c r="D1729" s="2" t="s">
        <v>449</v>
      </c>
      <c r="E1729" s="2"/>
      <c r="F1729" s="2"/>
      <c r="G1729" s="2"/>
      <c r="H1729" s="2"/>
    </row>
    <row r="1730" spans="2:8">
      <c r="B1730" s="2" t="s">
        <v>2176</v>
      </c>
      <c r="C1730" s="2">
        <v>31</v>
      </c>
      <c r="D1730" s="2" t="s">
        <v>449</v>
      </c>
      <c r="E1730" s="2"/>
      <c r="F1730" s="2"/>
      <c r="G1730" s="2"/>
      <c r="H1730" s="2"/>
    </row>
    <row r="1731" spans="2:8">
      <c r="B1731" s="2" t="s">
        <v>2177</v>
      </c>
      <c r="C1731" s="2">
        <v>29</v>
      </c>
      <c r="D1731" s="2" t="s">
        <v>449</v>
      </c>
      <c r="E1731" s="2"/>
      <c r="F1731" s="2"/>
      <c r="G1731" s="2"/>
      <c r="H1731" s="2"/>
    </row>
    <row r="1732" spans="2:8">
      <c r="B1732" s="2" t="s">
        <v>2178</v>
      </c>
      <c r="C1732" s="2">
        <v>28</v>
      </c>
      <c r="D1732" s="2" t="s">
        <v>449</v>
      </c>
      <c r="E1732" s="2"/>
      <c r="F1732" s="2"/>
      <c r="G1732" s="2"/>
      <c r="H1732" s="2"/>
    </row>
    <row r="1733" spans="2:8">
      <c r="B1733" s="2" t="s">
        <v>2179</v>
      </c>
      <c r="C1733" s="2">
        <v>28</v>
      </c>
      <c r="D1733" s="2" t="s">
        <v>449</v>
      </c>
      <c r="E1733" s="2"/>
      <c r="F1733" s="2"/>
      <c r="G1733" s="2"/>
      <c r="H1733" s="2"/>
    </row>
    <row r="1734" spans="2:8">
      <c r="B1734" s="2" t="s">
        <v>2180</v>
      </c>
      <c r="C1734" s="2">
        <v>32</v>
      </c>
      <c r="D1734" s="2" t="s">
        <v>449</v>
      </c>
      <c r="E1734" s="2"/>
      <c r="F1734" s="2"/>
      <c r="G1734" s="2"/>
      <c r="H1734" s="2"/>
    </row>
    <row r="1735" spans="2:8">
      <c r="B1735" s="2" t="s">
        <v>2181</v>
      </c>
      <c r="C1735" s="2">
        <v>33</v>
      </c>
      <c r="D1735" s="2" t="s">
        <v>449</v>
      </c>
      <c r="E1735" s="2"/>
      <c r="F1735" s="2"/>
      <c r="G1735" s="2"/>
      <c r="H1735" s="2"/>
    </row>
    <row r="1736" spans="2:8">
      <c r="B1736" s="2" t="s">
        <v>2182</v>
      </c>
      <c r="C1736" s="2">
        <v>32</v>
      </c>
      <c r="D1736" s="2" t="s">
        <v>449</v>
      </c>
      <c r="E1736" s="2"/>
      <c r="F1736" s="2"/>
      <c r="G1736" s="2"/>
      <c r="H1736" s="2"/>
    </row>
    <row r="1737" spans="2:8">
      <c r="B1737" s="2" t="s">
        <v>2183</v>
      </c>
      <c r="C1737" s="2">
        <v>32</v>
      </c>
      <c r="D1737" s="2" t="s">
        <v>449</v>
      </c>
      <c r="E1737" s="2"/>
      <c r="F1737" s="2"/>
      <c r="G1737" s="2"/>
      <c r="H1737" s="2"/>
    </row>
    <row r="1738" spans="2:8">
      <c r="B1738" s="2" t="s">
        <v>2184</v>
      </c>
      <c r="C1738" s="2">
        <v>32</v>
      </c>
      <c r="D1738" s="2" t="s">
        <v>449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2191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2192</v>
      </c>
      <c r="C1746" s="2">
        <v>40</v>
      </c>
      <c r="D1746" s="2" t="s">
        <v>449</v>
      </c>
      <c r="E1746" s="2"/>
      <c r="F1746" s="2"/>
      <c r="G1746" s="2"/>
      <c r="H1746" s="2"/>
    </row>
    <row r="1747" spans="2:8">
      <c r="B1747" s="2" t="s">
        <v>2193</v>
      </c>
      <c r="C1747" s="2">
        <v>47</v>
      </c>
      <c r="D1747" s="2" t="s">
        <v>449</v>
      </c>
      <c r="E1747" s="2"/>
      <c r="F1747" s="2"/>
      <c r="G1747" s="2"/>
      <c r="H1747" s="2"/>
    </row>
    <row r="1748" spans="2:8">
      <c r="B1748" s="2" t="s">
        <v>2194</v>
      </c>
      <c r="C1748" s="2">
        <v>52</v>
      </c>
      <c r="D1748" s="2" t="s">
        <v>449</v>
      </c>
      <c r="E1748" s="2"/>
      <c r="F1748" s="2"/>
      <c r="G1748" s="2"/>
      <c r="H1748" s="2"/>
    </row>
    <row r="1749" spans="2:8">
      <c r="B1749" s="2" t="s">
        <v>2195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28</v>
      </c>
      <c r="D1755" s="2" t="s">
        <v>449</v>
      </c>
      <c r="E1755" s="2"/>
      <c r="F1755" s="2"/>
      <c r="G1755" s="2"/>
      <c r="H1755" s="2"/>
    </row>
    <row r="1756" spans="2:8">
      <c r="B1756" s="2" t="s">
        <v>2202</v>
      </c>
      <c r="C1756" s="2">
        <v>28</v>
      </c>
      <c r="D1756" s="2" t="s">
        <v>449</v>
      </c>
      <c r="E1756" s="2"/>
      <c r="F1756" s="2"/>
      <c r="G1756" s="2"/>
      <c r="H1756" s="2"/>
    </row>
    <row r="1757" spans="2:8">
      <c r="B1757" s="2" t="s">
        <v>2203</v>
      </c>
      <c r="C1757" s="2">
        <v>29</v>
      </c>
      <c r="D1757" s="2" t="s">
        <v>449</v>
      </c>
      <c r="E1757" s="2"/>
      <c r="F1757" s="2"/>
      <c r="G1757" s="2"/>
      <c r="H1757" s="2"/>
    </row>
    <row r="1758" spans="2:8">
      <c r="B1758" s="2" t="s">
        <v>2204</v>
      </c>
      <c r="C1758" s="2">
        <v>28</v>
      </c>
      <c r="D1758" s="2" t="s">
        <v>449</v>
      </c>
      <c r="E1758" s="2"/>
      <c r="F1758" s="2"/>
      <c r="G1758" s="2"/>
      <c r="H1758" s="2"/>
    </row>
    <row r="1759" spans="2:8">
      <c r="B1759" s="2" t="s">
        <v>2205</v>
      </c>
      <c r="C1759" s="2">
        <v>26</v>
      </c>
      <c r="D1759" s="2" t="s">
        <v>449</v>
      </c>
      <c r="E1759" s="2"/>
      <c r="F1759" s="2"/>
      <c r="G1759" s="2"/>
      <c r="H1759" s="2"/>
    </row>
    <row r="1760" spans="2:8">
      <c r="B1760" s="2" t="s">
        <v>2206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41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2209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2210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2211</v>
      </c>
      <c r="C1765" s="2">
        <v>16</v>
      </c>
      <c r="D1765" s="2" t="s">
        <v>449</v>
      </c>
      <c r="E1765" s="2"/>
      <c r="F1765" s="2"/>
      <c r="G1765" s="2"/>
      <c r="H1765" s="2"/>
    </row>
    <row r="1766" spans="2:8">
      <c r="B1766" s="2" t="s">
        <v>2212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2216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2217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7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10</v>
      </c>
      <c r="D1773" s="2" t="s">
        <v>449</v>
      </c>
      <c r="E1773" s="2"/>
      <c r="F1773" s="2"/>
      <c r="G1773" s="2"/>
      <c r="H1773" s="2"/>
    </row>
    <row r="1774" spans="2:8">
      <c r="B1774" s="2" t="s">
        <v>2220</v>
      </c>
      <c r="C1774" s="2">
        <v>10</v>
      </c>
      <c r="D1774" s="2" t="s">
        <v>449</v>
      </c>
      <c r="E1774" s="2"/>
      <c r="F1774" s="2"/>
      <c r="G1774" s="2"/>
      <c r="H1774" s="2"/>
    </row>
    <row r="1775" spans="2:8">
      <c r="B1775" s="2" t="s">
        <v>2221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19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12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31</v>
      </c>
      <c r="D1792" s="2" t="s">
        <v>449</v>
      </c>
      <c r="E1792" s="2"/>
      <c r="F1792" s="2"/>
      <c r="G1792" s="2"/>
      <c r="H1792" s="2"/>
    </row>
    <row r="1793" spans="2:8">
      <c r="B1793" s="2" t="s">
        <v>2239</v>
      </c>
      <c r="C1793" s="2">
        <v>33</v>
      </c>
      <c r="D1793" s="2" t="s">
        <v>449</v>
      </c>
      <c r="E1793" s="2"/>
      <c r="F1793" s="2"/>
      <c r="G1793" s="2"/>
      <c r="H1793" s="2"/>
    </row>
    <row r="1794" spans="2:8">
      <c r="B1794" s="2" t="s">
        <v>2240</v>
      </c>
      <c r="C1794" s="2">
        <v>30</v>
      </c>
      <c r="D1794" s="2" t="s">
        <v>449</v>
      </c>
      <c r="E1794" s="2"/>
      <c r="F1794" s="2"/>
      <c r="G1794" s="2"/>
      <c r="H1794" s="2"/>
    </row>
    <row r="1795" spans="2:8">
      <c r="B1795" s="2" t="s">
        <v>2241</v>
      </c>
      <c r="C1795" s="2">
        <v>28</v>
      </c>
      <c r="D1795" s="2" t="s">
        <v>449</v>
      </c>
      <c r="E1795" s="2"/>
      <c r="F1795" s="2"/>
      <c r="G1795" s="2"/>
      <c r="H1795" s="2"/>
    </row>
    <row r="1796" spans="2:8">
      <c r="B1796" s="2" t="s">
        <v>2242</v>
      </c>
      <c r="C1796" s="2">
        <v>25</v>
      </c>
      <c r="D1796" s="2" t="s">
        <v>449</v>
      </c>
      <c r="E1796" s="2"/>
      <c r="F1796" s="2"/>
      <c r="G1796" s="2"/>
      <c r="H1796" s="2"/>
    </row>
    <row r="1797" spans="2:8">
      <c r="B1797" s="2" t="s">
        <v>2243</v>
      </c>
      <c r="C1797" s="2">
        <v>26</v>
      </c>
      <c r="D1797" s="2" t="s">
        <v>449</v>
      </c>
      <c r="E1797" s="2"/>
      <c r="F1797" s="2"/>
      <c r="G1797" s="2"/>
      <c r="H1797" s="2"/>
    </row>
    <row r="1798" spans="2:8">
      <c r="B1798" s="2" t="s">
        <v>2244</v>
      </c>
      <c r="C1798" s="2">
        <v>30</v>
      </c>
      <c r="D1798" s="2" t="s">
        <v>449</v>
      </c>
      <c r="E1798" s="2"/>
      <c r="F1798" s="2"/>
      <c r="G1798" s="2"/>
      <c r="H1798" s="2"/>
    </row>
    <row r="1799" spans="2:8">
      <c r="B1799" s="2" t="s">
        <v>2245</v>
      </c>
      <c r="C1799" s="2">
        <v>30</v>
      </c>
      <c r="D1799" s="2" t="s">
        <v>449</v>
      </c>
      <c r="E1799" s="2"/>
      <c r="F1799" s="2"/>
      <c r="G1799" s="2"/>
      <c r="H1799" s="2"/>
    </row>
    <row r="1800" spans="2:8">
      <c r="B1800" s="2" t="s">
        <v>2246</v>
      </c>
      <c r="C1800" s="2">
        <v>29</v>
      </c>
      <c r="D1800" s="2" t="s">
        <v>449</v>
      </c>
      <c r="E1800" s="2"/>
      <c r="F1800" s="2"/>
      <c r="G1800" s="2"/>
      <c r="H1800" s="2"/>
    </row>
    <row r="1801" spans="2:8">
      <c r="B1801" s="2" t="s">
        <v>2247</v>
      </c>
      <c r="C1801" s="2">
        <v>30</v>
      </c>
      <c r="D1801" s="2" t="s">
        <v>449</v>
      </c>
      <c r="E1801" s="2"/>
      <c r="F1801" s="2"/>
      <c r="G1801" s="2"/>
      <c r="H1801" s="2"/>
    </row>
    <row r="1802" spans="2:8">
      <c r="B1802" s="2" t="s">
        <v>2248</v>
      </c>
      <c r="C1802" s="2">
        <v>5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16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7</v>
      </c>
      <c r="D1807" s="2" t="s">
        <v>19</v>
      </c>
      <c r="E1807" s="2"/>
      <c r="F1807" s="2"/>
      <c r="G1807" s="2"/>
      <c r="H1807" s="2"/>
    </row>
    <row r="1808" spans="2:8">
      <c r="B1808" s="2" t="s">
        <v>2254</v>
      </c>
      <c r="C1808" s="2">
        <v>12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13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10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10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14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5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29</v>
      </c>
      <c r="D1816" s="2" t="s">
        <v>449</v>
      </c>
      <c r="E1816" s="2"/>
      <c r="F1816" s="2"/>
      <c r="G1816" s="2"/>
      <c r="H1816" s="2"/>
    </row>
    <row r="1817" spans="2:8">
      <c r="B1817" s="2" t="s">
        <v>2263</v>
      </c>
      <c r="C1817" s="2">
        <v>25</v>
      </c>
      <c r="D1817" s="2" t="s">
        <v>449</v>
      </c>
      <c r="E1817" s="2"/>
      <c r="F1817" s="2"/>
      <c r="G1817" s="2"/>
      <c r="H1817" s="2"/>
    </row>
    <row r="1818" spans="2:8">
      <c r="B1818" s="2" t="s">
        <v>2264</v>
      </c>
      <c r="C1818" s="2">
        <v>17</v>
      </c>
      <c r="D1818" s="2" t="s">
        <v>449</v>
      </c>
      <c r="E1818" s="2"/>
      <c r="F1818" s="2"/>
      <c r="G1818" s="2"/>
      <c r="H1818" s="2"/>
    </row>
    <row r="1819" spans="2:8">
      <c r="B1819" s="2" t="s">
        <v>2265</v>
      </c>
      <c r="C1819" s="2">
        <v>12</v>
      </c>
      <c r="D1819" s="2" t="s">
        <v>449</v>
      </c>
      <c r="E1819" s="2"/>
      <c r="F1819" s="2"/>
      <c r="G1819" s="2"/>
      <c r="H1819" s="2"/>
    </row>
    <row r="1820" spans="2:8">
      <c r="B1820" s="2" t="s">
        <v>2266</v>
      </c>
      <c r="C1820" s="2">
        <v>14</v>
      </c>
      <c r="D1820" s="2" t="s">
        <v>449</v>
      </c>
      <c r="E1820" s="2"/>
      <c r="F1820" s="2"/>
      <c r="G1820" s="2"/>
      <c r="H1820" s="2"/>
    </row>
    <row r="1821" spans="2:8">
      <c r="B1821" s="2" t="s">
        <v>2267</v>
      </c>
      <c r="C1821" s="2">
        <v>17</v>
      </c>
      <c r="D1821" s="2" t="s">
        <v>449</v>
      </c>
      <c r="E1821" s="2"/>
      <c r="F1821" s="2"/>
      <c r="G1821" s="2"/>
      <c r="H1821" s="2"/>
    </row>
    <row r="1822" spans="2:8">
      <c r="B1822" s="2" t="s">
        <v>2268</v>
      </c>
      <c r="C1822" s="2">
        <v>22</v>
      </c>
      <c r="D1822" s="2" t="s">
        <v>449</v>
      </c>
      <c r="E1822" s="2"/>
      <c r="F1822" s="2"/>
      <c r="G1822" s="2"/>
      <c r="H1822" s="2"/>
    </row>
    <row r="1823" spans="2:8">
      <c r="B1823" s="2" t="s">
        <v>2269</v>
      </c>
      <c r="C1823" s="2">
        <v>24</v>
      </c>
      <c r="D1823" s="2" t="s">
        <v>449</v>
      </c>
      <c r="E1823" s="2"/>
      <c r="F1823" s="2"/>
      <c r="G1823" s="2"/>
      <c r="H1823" s="2"/>
    </row>
    <row r="1824" spans="2:8">
      <c r="B1824" s="2" t="s">
        <v>2270</v>
      </c>
      <c r="C1824" s="2">
        <v>23</v>
      </c>
      <c r="D1824" s="2" t="s">
        <v>449</v>
      </c>
      <c r="E1824" s="2"/>
      <c r="F1824" s="2"/>
      <c r="G1824" s="2"/>
      <c r="H1824" s="2"/>
    </row>
    <row r="1825" spans="2:8">
      <c r="B1825" s="2" t="s">
        <v>2271</v>
      </c>
      <c r="C1825" s="2">
        <v>29</v>
      </c>
      <c r="D1825" s="2" t="s">
        <v>449</v>
      </c>
      <c r="E1825" s="2"/>
      <c r="F1825" s="2"/>
      <c r="G1825" s="2"/>
      <c r="H1825" s="2"/>
    </row>
    <row r="1826" spans="2:8">
      <c r="B1826" s="2" t="s">
        <v>2272</v>
      </c>
      <c r="C1826" s="2">
        <v>32</v>
      </c>
      <c r="D1826" s="2" t="s">
        <v>449</v>
      </c>
      <c r="E1826" s="2"/>
      <c r="F1826" s="2"/>
      <c r="G1826" s="2"/>
      <c r="H1826" s="2"/>
    </row>
    <row r="1827" spans="2:8">
      <c r="B1827" s="2" t="s">
        <v>2273</v>
      </c>
      <c r="C1827" s="2">
        <v>31</v>
      </c>
      <c r="D1827" s="2" t="s">
        <v>449</v>
      </c>
      <c r="E1827" s="2"/>
      <c r="F1827" s="2"/>
      <c r="G1827" s="2"/>
      <c r="H1827" s="2"/>
    </row>
    <row r="1828" spans="2:8">
      <c r="B1828" s="2" t="s">
        <v>2274</v>
      </c>
      <c r="C1828" s="2">
        <v>29</v>
      </c>
      <c r="D1828" s="2" t="s">
        <v>449</v>
      </c>
      <c r="E1828" s="2"/>
      <c r="F1828" s="2"/>
      <c r="G1828" s="2"/>
      <c r="H1828" s="2"/>
    </row>
    <row r="1829" spans="2:8">
      <c r="B1829" s="2" t="s">
        <v>2275</v>
      </c>
      <c r="C1829" s="2">
        <v>34</v>
      </c>
      <c r="D1829" s="2" t="s">
        <v>449</v>
      </c>
      <c r="E1829" s="2"/>
      <c r="F1829" s="2"/>
      <c r="G1829" s="2"/>
      <c r="H1829" s="2"/>
    </row>
    <row r="1830" spans="2:8">
      <c r="B1830" s="2" t="s">
        <v>2276</v>
      </c>
      <c r="C1830" s="2">
        <v>33</v>
      </c>
      <c r="D1830" s="2" t="s">
        <v>449</v>
      </c>
      <c r="E1830" s="2"/>
      <c r="F1830" s="2"/>
      <c r="G1830" s="2"/>
      <c r="H1830" s="2"/>
    </row>
    <row r="1831" spans="2:8">
      <c r="B1831" s="2" t="s">
        <v>2277</v>
      </c>
      <c r="C1831" s="2">
        <v>37</v>
      </c>
      <c r="D1831" s="2" t="s">
        <v>449</v>
      </c>
      <c r="E1831" s="2"/>
      <c r="F1831" s="2"/>
      <c r="G1831" s="2"/>
      <c r="H1831" s="2"/>
    </row>
    <row r="1832" spans="2:8">
      <c r="B1832" s="2" t="s">
        <v>2278</v>
      </c>
      <c r="C1832" s="2">
        <v>41</v>
      </c>
      <c r="D1832" s="2" t="s">
        <v>449</v>
      </c>
      <c r="E1832" s="2"/>
      <c r="F1832" s="2"/>
      <c r="G1832" s="2"/>
      <c r="H1832" s="2"/>
    </row>
    <row r="1833" spans="2:8">
      <c r="B1833" s="2" t="s">
        <v>2279</v>
      </c>
      <c r="C1833" s="2">
        <v>43</v>
      </c>
      <c r="D1833" s="2" t="s">
        <v>449</v>
      </c>
      <c r="E1833" s="2"/>
      <c r="F1833" s="2"/>
      <c r="G1833" s="2"/>
      <c r="H1833" s="2"/>
    </row>
    <row r="1834" spans="2:8">
      <c r="B1834" s="2" t="s">
        <v>2280</v>
      </c>
      <c r="C1834" s="2">
        <v>41</v>
      </c>
      <c r="D1834" s="2" t="s">
        <v>449</v>
      </c>
      <c r="E1834" s="2"/>
      <c r="F1834" s="2"/>
      <c r="G1834" s="2"/>
      <c r="H1834" s="2"/>
    </row>
    <row r="1835" spans="2:8">
      <c r="B1835" s="2" t="s">
        <v>2281</v>
      </c>
      <c r="C1835" s="2">
        <v>19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20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26</v>
      </c>
      <c r="D1840" s="2" t="s">
        <v>449</v>
      </c>
      <c r="E1840" s="2"/>
      <c r="F1840" s="2"/>
      <c r="G1840" s="2"/>
      <c r="H1840" s="2"/>
    </row>
    <row r="1841" spans="2:8">
      <c r="B1841" s="2" t="s">
        <v>2287</v>
      </c>
      <c r="C1841" s="2">
        <v>25</v>
      </c>
      <c r="D1841" s="2" t="s">
        <v>449</v>
      </c>
      <c r="E1841" s="2"/>
      <c r="F1841" s="2"/>
      <c r="G1841" s="2"/>
      <c r="H1841" s="2"/>
    </row>
    <row r="1842" spans="2:8">
      <c r="B1842" s="2" t="s">
        <v>2288</v>
      </c>
      <c r="C1842" s="2">
        <v>25</v>
      </c>
      <c r="D1842" s="2" t="s">
        <v>449</v>
      </c>
      <c r="E1842" s="2"/>
      <c r="F1842" s="2"/>
      <c r="G1842" s="2"/>
      <c r="H1842" s="2"/>
    </row>
    <row r="1843" spans="2:8">
      <c r="B1843" s="2" t="s">
        <v>2289</v>
      </c>
      <c r="C1843" s="2">
        <v>24</v>
      </c>
      <c r="D1843" s="2" t="s">
        <v>449</v>
      </c>
      <c r="E1843" s="2"/>
      <c r="F1843" s="2"/>
      <c r="G1843" s="2"/>
      <c r="H1843" s="2"/>
    </row>
    <row r="1844" spans="2:8">
      <c r="B1844" s="2" t="s">
        <v>2290</v>
      </c>
      <c r="C1844" s="2">
        <v>25</v>
      </c>
      <c r="D1844" s="2" t="s">
        <v>449</v>
      </c>
      <c r="E1844" s="2"/>
      <c r="F1844" s="2"/>
      <c r="G1844" s="2"/>
      <c r="H1844" s="2"/>
    </row>
    <row r="1845" spans="2:8">
      <c r="B1845" s="2" t="s">
        <v>2291</v>
      </c>
      <c r="C1845" s="2">
        <v>25</v>
      </c>
      <c r="D1845" s="2" t="s">
        <v>449</v>
      </c>
      <c r="E1845" s="2"/>
      <c r="F1845" s="2"/>
      <c r="G1845" s="2"/>
      <c r="H1845" s="2"/>
    </row>
    <row r="1846" spans="2:8">
      <c r="B1846" s="2" t="s">
        <v>2292</v>
      </c>
      <c r="C1846" s="2">
        <v>39</v>
      </c>
      <c r="D1846" s="2" t="s">
        <v>449</v>
      </c>
      <c r="E1846" s="2"/>
      <c r="F1846" s="2"/>
      <c r="G1846" s="2"/>
      <c r="H1846" s="2"/>
    </row>
    <row r="1847" spans="2:8">
      <c r="B1847" s="2" t="s">
        <v>2293</v>
      </c>
      <c r="C1847" s="2">
        <v>36</v>
      </c>
      <c r="D1847" s="2" t="s">
        <v>449</v>
      </c>
      <c r="E1847" s="2"/>
      <c r="F1847" s="2"/>
      <c r="G1847" s="2"/>
      <c r="H1847" s="2"/>
    </row>
    <row r="1848" spans="2:8">
      <c r="B1848" s="2" t="s">
        <v>2294</v>
      </c>
      <c r="C1848" s="2">
        <v>38</v>
      </c>
      <c r="D1848" s="2" t="s">
        <v>449</v>
      </c>
      <c r="E1848" s="2"/>
      <c r="F1848" s="2"/>
      <c r="G1848" s="2"/>
      <c r="H1848" s="2"/>
    </row>
    <row r="1849" spans="2:8">
      <c r="B1849" s="2" t="s">
        <v>2295</v>
      </c>
      <c r="C1849" s="2">
        <v>40</v>
      </c>
      <c r="D1849" s="2" t="s">
        <v>449</v>
      </c>
      <c r="E1849" s="2"/>
      <c r="F1849" s="2"/>
      <c r="G1849" s="2"/>
      <c r="H1849" s="2"/>
    </row>
    <row r="1850" spans="2:8">
      <c r="B1850" s="2" t="s">
        <v>2296</v>
      </c>
      <c r="C1850" s="2">
        <v>39</v>
      </c>
      <c r="D1850" s="2" t="s">
        <v>449</v>
      </c>
      <c r="E1850" s="2"/>
      <c r="F1850" s="2"/>
      <c r="G1850" s="2"/>
      <c r="H1850" s="2"/>
    </row>
    <row r="1851" spans="2:8">
      <c r="B1851" s="2" t="s">
        <v>2297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34</v>
      </c>
      <c r="D1858" s="2" t="s">
        <v>449</v>
      </c>
      <c r="E1858" s="2"/>
      <c r="F1858" s="2"/>
      <c r="G1858" s="2"/>
      <c r="H1858" s="2"/>
    </row>
    <row r="1859" spans="2:8">
      <c r="B1859" s="2" t="s">
        <v>2305</v>
      </c>
      <c r="C1859" s="2">
        <v>36</v>
      </c>
      <c r="D1859" s="2" t="s">
        <v>449</v>
      </c>
      <c r="E1859" s="2"/>
      <c r="F1859" s="2"/>
      <c r="G1859" s="2"/>
      <c r="H1859" s="2"/>
    </row>
    <row r="1860" spans="2:8">
      <c r="B1860" s="2" t="s">
        <v>2306</v>
      </c>
      <c r="C1860" s="2">
        <v>36</v>
      </c>
      <c r="D1860" s="2" t="s">
        <v>449</v>
      </c>
      <c r="E1860" s="2"/>
      <c r="F1860" s="2"/>
      <c r="G1860" s="2"/>
      <c r="H1860" s="2"/>
    </row>
    <row r="1861" spans="2:8">
      <c r="B1861" s="2" t="s">
        <v>2307</v>
      </c>
      <c r="C1861" s="2">
        <v>35</v>
      </c>
      <c r="D1861" s="2" t="s">
        <v>449</v>
      </c>
      <c r="E1861" s="2"/>
      <c r="F1861" s="2"/>
      <c r="G1861" s="2"/>
      <c r="H1861" s="2"/>
    </row>
    <row r="1862" spans="2:8">
      <c r="B1862" s="2" t="s">
        <v>2308</v>
      </c>
      <c r="C1862" s="2">
        <v>34</v>
      </c>
      <c r="D1862" s="2" t="s">
        <v>449</v>
      </c>
      <c r="E1862" s="2"/>
      <c r="F1862" s="2"/>
      <c r="G1862" s="2"/>
      <c r="H1862" s="2"/>
    </row>
    <row r="1863" spans="2:8">
      <c r="B1863" s="2" t="s">
        <v>2309</v>
      </c>
      <c r="C1863" s="2">
        <v>18</v>
      </c>
      <c r="D1863" s="2" t="s">
        <v>449</v>
      </c>
      <c r="E1863" s="2"/>
      <c r="F1863" s="2"/>
      <c r="G1863" s="2"/>
      <c r="H1863" s="2"/>
    </row>
    <row r="1864" spans="2:8">
      <c r="B1864" s="2" t="s">
        <v>2310</v>
      </c>
      <c r="C1864" s="2">
        <v>19</v>
      </c>
      <c r="D1864" s="2" t="s">
        <v>449</v>
      </c>
      <c r="E1864" s="2"/>
      <c r="F1864" s="2"/>
      <c r="G1864" s="2"/>
      <c r="H1864" s="2"/>
    </row>
    <row r="1865" spans="2:8">
      <c r="B1865" s="2" t="s">
        <v>2311</v>
      </c>
      <c r="C1865" s="2">
        <v>22</v>
      </c>
      <c r="D1865" s="2" t="s">
        <v>449</v>
      </c>
      <c r="E1865" s="2"/>
      <c r="F1865" s="2"/>
      <c r="G1865" s="2"/>
      <c r="H1865" s="2"/>
    </row>
    <row r="1866" spans="2:8">
      <c r="B1866" s="2" t="s">
        <v>2312</v>
      </c>
      <c r="C1866" s="2">
        <v>22</v>
      </c>
      <c r="D1866" s="2" t="s">
        <v>449</v>
      </c>
      <c r="E1866" s="2"/>
      <c r="F1866" s="2"/>
      <c r="G1866" s="2"/>
      <c r="H1866" s="2"/>
    </row>
    <row r="1867" spans="2:8">
      <c r="B1867" s="2" t="s">
        <v>2313</v>
      </c>
      <c r="C1867" s="2">
        <v>22</v>
      </c>
      <c r="D1867" s="2" t="s">
        <v>449</v>
      </c>
      <c r="E1867" s="2"/>
      <c r="F1867" s="2"/>
      <c r="G1867" s="2"/>
      <c r="H1867" s="2"/>
    </row>
    <row r="1868" spans="2:8">
      <c r="B1868" s="2" t="s">
        <v>2314</v>
      </c>
      <c r="C1868" s="2">
        <v>22</v>
      </c>
      <c r="D1868" s="2" t="s">
        <v>449</v>
      </c>
      <c r="E1868" s="2"/>
      <c r="F1868" s="2"/>
      <c r="G1868" s="2"/>
      <c r="H1868" s="2"/>
    </row>
    <row r="1869" spans="2:8">
      <c r="B1869" s="2" t="s">
        <v>2315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33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35</v>
      </c>
      <c r="D1875" s="2" t="s">
        <v>449</v>
      </c>
      <c r="E1875" s="2"/>
      <c r="F1875" s="2"/>
      <c r="G1875" s="2"/>
      <c r="H1875" s="2"/>
    </row>
    <row r="1876" spans="2:8">
      <c r="B1876" s="2" t="s">
        <v>2322</v>
      </c>
      <c r="C1876" s="2">
        <v>34</v>
      </c>
      <c r="D1876" s="2" t="s">
        <v>449</v>
      </c>
      <c r="E1876" s="2"/>
      <c r="F1876" s="2"/>
      <c r="G1876" s="2"/>
      <c r="H1876" s="2"/>
    </row>
    <row r="1877" spans="2:8">
      <c r="B1877" s="2" t="s">
        <v>2323</v>
      </c>
      <c r="C1877" s="2">
        <v>32</v>
      </c>
      <c r="D1877" s="2" t="s">
        <v>449</v>
      </c>
      <c r="E1877" s="2"/>
      <c r="F1877" s="2"/>
      <c r="G1877" s="2"/>
      <c r="H1877" s="2"/>
    </row>
    <row r="1878" spans="2:8">
      <c r="B1878" s="2" t="s">
        <v>2324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2326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2338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40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41</v>
      </c>
      <c r="D1894" s="2" t="s">
        <v>19</v>
      </c>
      <c r="E1894" s="2"/>
      <c r="F1894" s="2"/>
      <c r="G1894" s="2"/>
      <c r="H1894" s="2"/>
    </row>
    <row r="1895" spans="2:8">
      <c r="B1895" s="2" t="s">
        <v>2341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2342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2343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2344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27</v>
      </c>
      <c r="D1907" s="2" t="s">
        <v>449</v>
      </c>
      <c r="E1907" s="2"/>
      <c r="F1907" s="2"/>
      <c r="G1907" s="2"/>
      <c r="H1907" s="2"/>
    </row>
    <row r="1908" spans="2:8">
      <c r="B1908" s="2" t="s">
        <v>2354</v>
      </c>
      <c r="C1908" s="2">
        <v>28</v>
      </c>
      <c r="D1908" s="2" t="s">
        <v>449</v>
      </c>
      <c r="E1908" s="2"/>
      <c r="F1908" s="2"/>
      <c r="G1908" s="2"/>
      <c r="H1908" s="2"/>
    </row>
    <row r="1909" spans="2:8">
      <c r="B1909" s="2" t="s">
        <v>2355</v>
      </c>
      <c r="C1909" s="2">
        <v>30</v>
      </c>
      <c r="D1909" s="2" t="s">
        <v>449</v>
      </c>
      <c r="E1909" s="2"/>
      <c r="F1909" s="2"/>
      <c r="G1909" s="2"/>
      <c r="H1909" s="2"/>
    </row>
    <row r="1910" spans="2:8">
      <c r="B1910" s="2" t="s">
        <v>2356</v>
      </c>
      <c r="C1910" s="2">
        <v>30</v>
      </c>
      <c r="D1910" s="2" t="s">
        <v>449</v>
      </c>
      <c r="E1910" s="2"/>
      <c r="F1910" s="2"/>
      <c r="G1910" s="2"/>
      <c r="H1910" s="2"/>
    </row>
    <row r="1911" spans="2:8">
      <c r="B1911" s="2" t="s">
        <v>2357</v>
      </c>
      <c r="C1911" s="2">
        <v>29</v>
      </c>
      <c r="D1911" s="2" t="s">
        <v>449</v>
      </c>
      <c r="E1911" s="2"/>
      <c r="F1911" s="2"/>
      <c r="G1911" s="2"/>
      <c r="H1911" s="2"/>
    </row>
    <row r="1912" spans="2:8">
      <c r="B1912" s="2" t="s">
        <v>2358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26</v>
      </c>
      <c r="D1916" s="2" t="s">
        <v>449</v>
      </c>
      <c r="E1916" s="2"/>
      <c r="F1916" s="2"/>
      <c r="G1916" s="2"/>
      <c r="H1916" s="2"/>
    </row>
    <row r="1917" spans="2:8">
      <c r="B1917" s="2" t="s">
        <v>2363</v>
      </c>
      <c r="C1917" s="2">
        <v>30</v>
      </c>
      <c r="D1917" s="2" t="s">
        <v>449</v>
      </c>
      <c r="E1917" s="2"/>
      <c r="F1917" s="2"/>
      <c r="G1917" s="2"/>
      <c r="H1917" s="2"/>
    </row>
    <row r="1918" spans="2:8">
      <c r="B1918" s="2" t="s">
        <v>2364</v>
      </c>
      <c r="C1918" s="2">
        <v>32</v>
      </c>
      <c r="D1918" s="2" t="s">
        <v>449</v>
      </c>
      <c r="E1918" s="2"/>
      <c r="F1918" s="2"/>
      <c r="G1918" s="2"/>
      <c r="H1918" s="2"/>
    </row>
    <row r="1919" spans="2:8">
      <c r="B1919" s="2" t="s">
        <v>2365</v>
      </c>
      <c r="C1919" s="2">
        <v>10</v>
      </c>
      <c r="D1919" s="2" t="s">
        <v>449</v>
      </c>
      <c r="E1919" s="2"/>
      <c r="F1919" s="2"/>
      <c r="G1919" s="2"/>
      <c r="H1919" s="2"/>
    </row>
    <row r="1920" spans="2:8">
      <c r="B1920" s="2" t="s">
        <v>2366</v>
      </c>
      <c r="C1920" s="2">
        <v>16</v>
      </c>
      <c r="D1920" s="2" t="s">
        <v>449</v>
      </c>
      <c r="E1920" s="2"/>
      <c r="F1920" s="2"/>
      <c r="G1920" s="2"/>
      <c r="H1920" s="2"/>
    </row>
    <row r="1921" spans="2:8">
      <c r="B1921" s="2" t="s">
        <v>2367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21</v>
      </c>
      <c r="D1922" s="2" t="s">
        <v>449</v>
      </c>
      <c r="E1922" s="2"/>
      <c r="F1922" s="2"/>
      <c r="G1922" s="2"/>
      <c r="H1922" s="2"/>
    </row>
    <row r="1923" spans="2:8">
      <c r="B1923" s="2" t="s">
        <v>2369</v>
      </c>
      <c r="C1923" s="2">
        <v>22</v>
      </c>
      <c r="D1923" s="2" t="s">
        <v>449</v>
      </c>
      <c r="E1923" s="2"/>
      <c r="F1923" s="2"/>
      <c r="G1923" s="2"/>
      <c r="H1923" s="2"/>
    </row>
    <row r="1924" spans="2:8">
      <c r="B1924" s="2" t="s">
        <v>2370</v>
      </c>
      <c r="C1924" s="2">
        <v>23</v>
      </c>
      <c r="D1924" s="2" t="s">
        <v>449</v>
      </c>
      <c r="E1924" s="2"/>
      <c r="F1924" s="2"/>
      <c r="G1924" s="2"/>
      <c r="H1924" s="2"/>
    </row>
    <row r="1925" spans="2:8">
      <c r="B1925" s="2" t="s">
        <v>2371</v>
      </c>
      <c r="C1925" s="2">
        <v>27</v>
      </c>
      <c r="D1925" s="2" t="s">
        <v>449</v>
      </c>
      <c r="E1925" s="2"/>
      <c r="F1925" s="2"/>
      <c r="G1925" s="2"/>
      <c r="H1925" s="2"/>
    </row>
    <row r="1926" spans="2:8">
      <c r="B1926" s="2" t="s">
        <v>2372</v>
      </c>
      <c r="C1926" s="2">
        <v>36</v>
      </c>
      <c r="D1926" s="2" t="s">
        <v>449</v>
      </c>
      <c r="E1926" s="2"/>
      <c r="F1926" s="2"/>
      <c r="G1926" s="2"/>
      <c r="H1926" s="2"/>
    </row>
    <row r="1927" spans="2:8">
      <c r="B1927" s="2" t="s">
        <v>2373</v>
      </c>
      <c r="C1927" s="2">
        <v>35</v>
      </c>
      <c r="D1927" s="2" t="s">
        <v>449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449</v>
      </c>
      <c r="E1928" s="2"/>
      <c r="F1928" s="2"/>
      <c r="G1928" s="2"/>
      <c r="H1928" s="2"/>
    </row>
    <row r="1929" spans="2:8">
      <c r="B1929" s="2" t="s">
        <v>2375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15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13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12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10</v>
      </c>
      <c r="D1937" s="2" t="s">
        <v>19</v>
      </c>
      <c r="E1937" s="2"/>
      <c r="F1937" s="2"/>
      <c r="G1937" s="2"/>
      <c r="H1937" s="2"/>
    </row>
    <row r="1938" spans="2:8">
      <c r="B1938" s="2" t="s">
        <v>2384</v>
      </c>
      <c r="C1938" s="2">
        <v>8</v>
      </c>
      <c r="D1938" s="2" t="s">
        <v>19</v>
      </c>
      <c r="E1938" s="2"/>
      <c r="F1938" s="2"/>
      <c r="G1938" s="2"/>
      <c r="H1938" s="2"/>
    </row>
    <row r="1939" spans="2:8">
      <c r="B1939" s="2" t="s">
        <v>2385</v>
      </c>
      <c r="C1939" s="2">
        <v>5</v>
      </c>
      <c r="D1939" s="2" t="s">
        <v>19</v>
      </c>
      <c r="E1939" s="2"/>
      <c r="F1939" s="2"/>
      <c r="G1939" s="2"/>
      <c r="H1939" s="2"/>
    </row>
    <row r="1940" spans="2:8">
      <c r="B1940" s="2" t="s">
        <v>2386</v>
      </c>
      <c r="C1940" s="2">
        <v>5</v>
      </c>
      <c r="D1940" s="2" t="s">
        <v>19</v>
      </c>
      <c r="E1940" s="2"/>
      <c r="F1940" s="2"/>
      <c r="G1940" s="2"/>
      <c r="H1940" s="2"/>
    </row>
    <row r="1941" spans="2:8">
      <c r="B1941" s="2" t="s">
        <v>2387</v>
      </c>
      <c r="C1941" s="2">
        <v>5</v>
      </c>
      <c r="D1941" s="2" t="s">
        <v>19</v>
      </c>
      <c r="E1941" s="2"/>
      <c r="F1941" s="2"/>
      <c r="G1941" s="2"/>
      <c r="H1941" s="2"/>
    </row>
    <row r="1942" spans="2:8">
      <c r="B1942" s="2" t="s">
        <v>2388</v>
      </c>
      <c r="C1942" s="2">
        <v>23</v>
      </c>
      <c r="D1942" s="2" t="s">
        <v>449</v>
      </c>
      <c r="E1942" s="2"/>
      <c r="F1942" s="2"/>
      <c r="G1942" s="2"/>
      <c r="H1942" s="2"/>
    </row>
    <row r="1943" spans="2:8">
      <c r="B1943" s="2" t="s">
        <v>2389</v>
      </c>
      <c r="C1943" s="2">
        <v>29</v>
      </c>
      <c r="D1943" s="2" t="s">
        <v>449</v>
      </c>
      <c r="E1943" s="2"/>
      <c r="F1943" s="2"/>
      <c r="G1943" s="2"/>
      <c r="H1943" s="2"/>
    </row>
    <row r="1944" spans="2:8">
      <c r="B1944" s="2" t="s">
        <v>2390</v>
      </c>
      <c r="C1944" s="2">
        <v>30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29</v>
      </c>
      <c r="D1945" s="2" t="s">
        <v>449</v>
      </c>
      <c r="E1945" s="2"/>
      <c r="F1945" s="2"/>
      <c r="G1945" s="2"/>
      <c r="H1945" s="2"/>
    </row>
    <row r="1946" spans="2:8">
      <c r="B1946" s="2" t="s">
        <v>2392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2393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2394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2395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28</v>
      </c>
      <c r="D1961" s="2" t="s">
        <v>449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449</v>
      </c>
      <c r="E1962" s="2"/>
      <c r="F1962" s="2"/>
      <c r="G1962" s="2"/>
      <c r="H1962" s="2"/>
    </row>
    <row r="1963" spans="2:8">
      <c r="B1963" s="2" t="s">
        <v>2409</v>
      </c>
      <c r="C1963" s="2">
        <v>31</v>
      </c>
      <c r="D1963" s="2" t="s">
        <v>449</v>
      </c>
      <c r="E1963" s="2"/>
      <c r="F1963" s="2"/>
      <c r="G1963" s="2"/>
      <c r="H1963" s="2"/>
    </row>
    <row r="1964" spans="2:8">
      <c r="B1964" s="2" t="s">
        <v>2410</v>
      </c>
      <c r="C1964" s="2">
        <v>30</v>
      </c>
      <c r="D1964" s="2" t="s">
        <v>449</v>
      </c>
      <c r="E1964" s="2"/>
      <c r="F1964" s="2"/>
      <c r="G1964" s="2"/>
      <c r="H1964" s="2"/>
    </row>
    <row r="1965" spans="2:8">
      <c r="B1965" s="2" t="s">
        <v>2411</v>
      </c>
      <c r="C1965" s="2">
        <v>27</v>
      </c>
      <c r="D1965" s="2" t="s">
        <v>449</v>
      </c>
      <c r="E1965" s="2"/>
      <c r="F1965" s="2"/>
      <c r="G1965" s="2"/>
      <c r="H1965" s="2"/>
    </row>
    <row r="1966" spans="2:8">
      <c r="B1966" s="2" t="s">
        <v>2412</v>
      </c>
      <c r="C1966" s="2">
        <v>28</v>
      </c>
      <c r="D1966" s="2" t="s">
        <v>449</v>
      </c>
      <c r="E1966" s="2"/>
      <c r="F1966" s="2"/>
      <c r="G1966" s="2"/>
      <c r="H1966" s="2"/>
    </row>
    <row r="1967" spans="2:8">
      <c r="B1967" s="2" t="s">
        <v>2413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2416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2417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2418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18</v>
      </c>
      <c r="D1977" s="2" t="s">
        <v>449</v>
      </c>
      <c r="E1977" s="2"/>
      <c r="F1977" s="2"/>
      <c r="G1977" s="2"/>
      <c r="H1977" s="2"/>
    </row>
    <row r="1978" spans="2:8">
      <c r="B1978" s="2" t="s">
        <v>2424</v>
      </c>
      <c r="C1978" s="2">
        <v>17</v>
      </c>
      <c r="D1978" s="2" t="s">
        <v>449</v>
      </c>
      <c r="E1978" s="2"/>
      <c r="F1978" s="2"/>
      <c r="G1978" s="2"/>
      <c r="H1978" s="2"/>
    </row>
    <row r="1979" spans="2:8">
      <c r="B1979" s="2" t="s">
        <v>2425</v>
      </c>
      <c r="C1979" s="2">
        <v>17</v>
      </c>
      <c r="D1979" s="2" t="s">
        <v>449</v>
      </c>
      <c r="E1979" s="2"/>
      <c r="F1979" s="2"/>
      <c r="G1979" s="2"/>
      <c r="H1979" s="2"/>
    </row>
    <row r="1980" spans="2:8">
      <c r="B1980" s="2" t="s">
        <v>2426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19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2434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2435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2436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2437</v>
      </c>
      <c r="C1991" s="2">
        <v>10</v>
      </c>
      <c r="D1991" s="2" t="s">
        <v>449</v>
      </c>
      <c r="E1991" s="2"/>
      <c r="F1991" s="2"/>
      <c r="G1991" s="2"/>
      <c r="H1991" s="2"/>
    </row>
    <row r="1992" spans="2:8">
      <c r="B1992" s="2" t="s">
        <v>2438</v>
      </c>
      <c r="C1992" s="2">
        <v>18</v>
      </c>
      <c r="D1992" s="2" t="s">
        <v>449</v>
      </c>
      <c r="E1992" s="2"/>
      <c r="F1992" s="2"/>
      <c r="G1992" s="2"/>
      <c r="H1992" s="2"/>
    </row>
    <row r="1993" spans="2:8">
      <c r="B1993" s="2" t="s">
        <v>2439</v>
      </c>
      <c r="C1993" s="2">
        <v>26</v>
      </c>
      <c r="D1993" s="2" t="s">
        <v>449</v>
      </c>
      <c r="E1993" s="2"/>
      <c r="F1993" s="2"/>
      <c r="G1993" s="2"/>
      <c r="H1993" s="2"/>
    </row>
    <row r="1994" spans="2:8">
      <c r="B1994" s="2" t="s">
        <v>2440</v>
      </c>
      <c r="C1994" s="2">
        <v>29</v>
      </c>
      <c r="D1994" s="2" t="s">
        <v>449</v>
      </c>
      <c r="E1994" s="2"/>
      <c r="F1994" s="2"/>
      <c r="G1994" s="2"/>
      <c r="H1994" s="2"/>
    </row>
    <row r="1995" spans="2:8">
      <c r="B1995" s="2" t="s">
        <v>2441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2443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16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10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7</v>
      </c>
      <c r="D2004" s="2" t="s">
        <v>449</v>
      </c>
      <c r="E2004" s="2"/>
      <c r="F2004" s="2"/>
      <c r="G2004" s="2"/>
      <c r="H2004" s="2"/>
    </row>
    <row r="2005" spans="2:8">
      <c r="B2005" s="2" t="s">
        <v>2451</v>
      </c>
      <c r="C2005" s="2">
        <v>9</v>
      </c>
      <c r="D2005" s="2" t="s">
        <v>449</v>
      </c>
      <c r="E2005" s="2"/>
      <c r="F2005" s="2"/>
      <c r="G2005" s="2"/>
      <c r="H2005" s="2"/>
    </row>
    <row r="2006" spans="2:8">
      <c r="B2006" s="2" t="s">
        <v>2452</v>
      </c>
      <c r="C2006" s="2">
        <v>10</v>
      </c>
      <c r="D2006" s="2" t="s">
        <v>449</v>
      </c>
      <c r="E2006" s="2"/>
      <c r="F2006" s="2"/>
      <c r="G2006" s="2"/>
      <c r="H2006" s="2"/>
    </row>
    <row r="2007" spans="2:8">
      <c r="B2007" s="2" t="s">
        <v>2453</v>
      </c>
      <c r="C2007" s="2">
        <v>14</v>
      </c>
      <c r="D2007" s="2" t="s">
        <v>449</v>
      </c>
      <c r="E2007" s="2"/>
      <c r="F2007" s="2"/>
      <c r="G2007" s="2"/>
      <c r="H2007" s="2"/>
    </row>
    <row r="2008" spans="2:8">
      <c r="B2008" s="2" t="s">
        <v>2454</v>
      </c>
      <c r="C2008" s="2">
        <v>16</v>
      </c>
      <c r="D2008" s="2" t="s">
        <v>449</v>
      </c>
      <c r="E2008" s="2"/>
      <c r="F2008" s="2"/>
      <c r="G2008" s="2"/>
      <c r="H2008" s="2"/>
    </row>
    <row r="2009" spans="2:8">
      <c r="B2009" s="2" t="s">
        <v>2455</v>
      </c>
      <c r="C2009" s="2">
        <v>19</v>
      </c>
      <c r="D2009" s="2" t="s">
        <v>449</v>
      </c>
      <c r="E2009" s="2"/>
      <c r="F2009" s="2"/>
      <c r="G2009" s="2"/>
      <c r="H2009" s="2"/>
    </row>
    <row r="2010" spans="2:8">
      <c r="B2010" s="2" t="s">
        <v>2456</v>
      </c>
      <c r="C2010" s="2">
        <v>23</v>
      </c>
      <c r="D2010" s="2" t="s">
        <v>449</v>
      </c>
      <c r="E2010" s="2"/>
      <c r="F2010" s="2"/>
      <c r="G2010" s="2"/>
      <c r="H2010" s="2"/>
    </row>
    <row r="2011" spans="2:8">
      <c r="B2011" s="2" t="s">
        <v>2457</v>
      </c>
      <c r="C2011" s="2">
        <v>24</v>
      </c>
      <c r="D2011" s="2" t="s">
        <v>449</v>
      </c>
      <c r="E2011" s="2"/>
      <c r="F2011" s="2"/>
      <c r="G2011" s="2"/>
      <c r="H2011" s="2"/>
    </row>
    <row r="2012" spans="2:8">
      <c r="B2012" s="2" t="s">
        <v>2458</v>
      </c>
      <c r="C2012" s="2">
        <v>25</v>
      </c>
      <c r="D2012" s="2" t="s">
        <v>449</v>
      </c>
      <c r="E2012" s="2"/>
      <c r="F2012" s="2"/>
      <c r="G2012" s="2"/>
      <c r="H2012" s="2"/>
    </row>
    <row r="2013" spans="2:8">
      <c r="B2013" s="2" t="s">
        <v>2459</v>
      </c>
      <c r="C2013" s="2">
        <v>24</v>
      </c>
      <c r="D2013" s="2" t="s">
        <v>449</v>
      </c>
      <c r="E2013" s="2"/>
      <c r="F2013" s="2"/>
      <c r="G2013" s="2"/>
      <c r="H2013" s="2"/>
    </row>
    <row r="2014" spans="2:8">
      <c r="B2014" s="2" t="s">
        <v>2460</v>
      </c>
      <c r="C2014" s="2">
        <v>24</v>
      </c>
      <c r="D2014" s="2" t="s">
        <v>449</v>
      </c>
      <c r="E2014" s="2"/>
      <c r="F2014" s="2"/>
      <c r="G2014" s="2"/>
      <c r="H2014" s="2"/>
    </row>
    <row r="2015" spans="2:8">
      <c r="B2015" s="2" t="s">
        <v>2461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2468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2469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2470</v>
      </c>
      <c r="C2024" s="2">
        <v>6</v>
      </c>
      <c r="D2024" s="2" t="s">
        <v>449</v>
      </c>
      <c r="E2024" s="2"/>
      <c r="F2024" s="2"/>
      <c r="G2024" s="2"/>
      <c r="H2024" s="2"/>
    </row>
    <row r="2025" spans="2:8">
      <c r="B2025" s="2" t="s">
        <v>2471</v>
      </c>
      <c r="C2025" s="2">
        <v>12</v>
      </c>
      <c r="D2025" s="2" t="s">
        <v>449</v>
      </c>
      <c r="E2025" s="2"/>
      <c r="F2025" s="2"/>
      <c r="G2025" s="2"/>
      <c r="H2025" s="2"/>
    </row>
    <row r="2026" spans="2:8">
      <c r="B2026" s="2" t="s">
        <v>2472</v>
      </c>
      <c r="C2026" s="2">
        <v>17</v>
      </c>
      <c r="D2026" s="2" t="s">
        <v>449</v>
      </c>
      <c r="E2026" s="2"/>
      <c r="F2026" s="2"/>
      <c r="G2026" s="2"/>
      <c r="H2026" s="2"/>
    </row>
    <row r="2027" spans="2:8">
      <c r="B2027" s="2" t="s">
        <v>2473</v>
      </c>
      <c r="C2027" s="2">
        <v>19</v>
      </c>
      <c r="D2027" s="2" t="s">
        <v>449</v>
      </c>
      <c r="E2027" s="2"/>
      <c r="F2027" s="2"/>
      <c r="G2027" s="2"/>
      <c r="H2027" s="2"/>
    </row>
    <row r="2028" spans="2:8">
      <c r="B2028" s="2" t="s">
        <v>2474</v>
      </c>
      <c r="C2028" s="2">
        <v>12</v>
      </c>
      <c r="D2028" s="2" t="s">
        <v>19</v>
      </c>
      <c r="E2028" s="2"/>
      <c r="F2028" s="2"/>
      <c r="G2028" s="2"/>
      <c r="H2028" s="2"/>
    </row>
    <row r="2029" spans="2:8">
      <c r="B2029" s="2" t="s">
        <v>2475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2476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2477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12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10</v>
      </c>
      <c r="D2038" s="2" t="s">
        <v>449</v>
      </c>
      <c r="E2038" s="2"/>
      <c r="F2038" s="2"/>
      <c r="G2038" s="2"/>
      <c r="H2038" s="2"/>
    </row>
    <row r="2039" spans="2:8">
      <c r="B2039" s="2" t="s">
        <v>2485</v>
      </c>
      <c r="C2039" s="2">
        <v>13</v>
      </c>
      <c r="D2039" s="2" t="s">
        <v>449</v>
      </c>
      <c r="E2039" s="2"/>
      <c r="F2039" s="2"/>
      <c r="G2039" s="2"/>
      <c r="H2039" s="2"/>
    </row>
    <row r="2040" spans="2:8">
      <c r="B2040" s="2" t="s">
        <v>2486</v>
      </c>
      <c r="C2040" s="2">
        <v>12</v>
      </c>
      <c r="D2040" s="2" t="s">
        <v>449</v>
      </c>
      <c r="E2040" s="2"/>
      <c r="F2040" s="2"/>
      <c r="G2040" s="2"/>
      <c r="H2040" s="2"/>
    </row>
    <row r="2041" spans="2:8">
      <c r="B2041" s="2" t="s">
        <v>2487</v>
      </c>
      <c r="C2041" s="2">
        <v>10</v>
      </c>
      <c r="D2041" s="2" t="s">
        <v>449</v>
      </c>
      <c r="E2041" s="2"/>
      <c r="F2041" s="2"/>
      <c r="G2041" s="2"/>
      <c r="H2041" s="2"/>
    </row>
    <row r="2042" spans="2:8">
      <c r="B2042" s="2" t="s">
        <v>2488</v>
      </c>
      <c r="C2042" s="2">
        <v>5</v>
      </c>
      <c r="D2042" s="2" t="s">
        <v>449</v>
      </c>
      <c r="E2042" s="2"/>
      <c r="F2042" s="2"/>
      <c r="G2042" s="2"/>
      <c r="H2042" s="2"/>
    </row>
    <row r="2043" spans="2:8">
      <c r="B2043" s="2" t="s">
        <v>2489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41</v>
      </c>
      <c r="D2053" s="2" t="s">
        <v>449</v>
      </c>
      <c r="E2053" s="2"/>
      <c r="F2053" s="2"/>
      <c r="G2053" s="2"/>
      <c r="H2053" s="2"/>
    </row>
    <row r="2054" spans="2:8">
      <c r="B2054" s="2" t="s">
        <v>2500</v>
      </c>
      <c r="C2054" s="2">
        <v>42</v>
      </c>
      <c r="D2054" s="2" t="s">
        <v>449</v>
      </c>
      <c r="E2054" s="2"/>
      <c r="F2054" s="2"/>
      <c r="G2054" s="2"/>
      <c r="H2054" s="2"/>
    </row>
    <row r="2055" spans="2:8">
      <c r="B2055" s="2" t="s">
        <v>2501</v>
      </c>
      <c r="C2055" s="2">
        <v>41</v>
      </c>
      <c r="D2055" s="2" t="s">
        <v>449</v>
      </c>
      <c r="E2055" s="2"/>
      <c r="F2055" s="2"/>
      <c r="G2055" s="2"/>
      <c r="H2055" s="2"/>
    </row>
    <row r="2056" spans="2:8">
      <c r="B2056" s="2" t="s">
        <v>2502</v>
      </c>
      <c r="C2056" s="2">
        <v>39</v>
      </c>
      <c r="D2056" s="2" t="s">
        <v>449</v>
      </c>
      <c r="E2056" s="2"/>
      <c r="F2056" s="2"/>
      <c r="G2056" s="2"/>
      <c r="H2056" s="2"/>
    </row>
    <row r="2057" spans="2:8">
      <c r="B2057" s="2" t="s">
        <v>2503</v>
      </c>
      <c r="C2057" s="2">
        <v>29</v>
      </c>
      <c r="D2057" s="2" t="s">
        <v>449</v>
      </c>
      <c r="E2057" s="2"/>
      <c r="F2057" s="2"/>
      <c r="G2057" s="2"/>
      <c r="H2057" s="2"/>
    </row>
    <row r="2058" spans="2:8">
      <c r="B2058" s="2" t="s">
        <v>2504</v>
      </c>
      <c r="C2058" s="2">
        <v>28</v>
      </c>
      <c r="D2058" s="2" t="s">
        <v>449</v>
      </c>
      <c r="E2058" s="2"/>
      <c r="F2058" s="2"/>
      <c r="G2058" s="2"/>
      <c r="H2058" s="2"/>
    </row>
    <row r="2059" spans="2:8">
      <c r="B2059" s="2" t="s">
        <v>2505</v>
      </c>
      <c r="C2059" s="2">
        <v>27</v>
      </c>
      <c r="D2059" s="2" t="s">
        <v>449</v>
      </c>
      <c r="E2059" s="2"/>
      <c r="F2059" s="2"/>
      <c r="G2059" s="2"/>
      <c r="H2059" s="2"/>
    </row>
    <row r="2060" spans="2:8">
      <c r="B2060" s="2" t="s">
        <v>2506</v>
      </c>
      <c r="C2060" s="2">
        <v>28</v>
      </c>
      <c r="D2060" s="2" t="s">
        <v>449</v>
      </c>
      <c r="E2060" s="2"/>
      <c r="F2060" s="2"/>
      <c r="G2060" s="2"/>
      <c r="H2060" s="2"/>
    </row>
    <row r="2061" spans="2:8">
      <c r="B2061" s="2" t="s">
        <v>2507</v>
      </c>
      <c r="C2061" s="2">
        <v>28</v>
      </c>
      <c r="D2061" s="2" t="s">
        <v>449</v>
      </c>
      <c r="E2061" s="2"/>
      <c r="F2061" s="2"/>
      <c r="G2061" s="2"/>
      <c r="H2061" s="2"/>
    </row>
    <row r="2062" spans="2:8">
      <c r="B2062" s="2" t="s">
        <v>2508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29</v>
      </c>
      <c r="D2063" s="2" t="s">
        <v>449</v>
      </c>
      <c r="E2063" s="2"/>
      <c r="F2063" s="2"/>
      <c r="G2063" s="2"/>
      <c r="H2063" s="2"/>
    </row>
    <row r="2064" spans="2:8">
      <c r="B2064" s="2" t="s">
        <v>2510</v>
      </c>
      <c r="C2064" s="2">
        <v>29</v>
      </c>
      <c r="D2064" s="2" t="s">
        <v>449</v>
      </c>
      <c r="E2064" s="2"/>
      <c r="F2064" s="2"/>
      <c r="G2064" s="2"/>
      <c r="H2064" s="2"/>
    </row>
    <row r="2065" spans="2:8">
      <c r="B2065" s="2" t="s">
        <v>2511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33</v>
      </c>
      <c r="D2072" s="2" t="s">
        <v>449</v>
      </c>
      <c r="E2072" s="2"/>
      <c r="F2072" s="2"/>
      <c r="G2072" s="2"/>
      <c r="H2072" s="2"/>
    </row>
    <row r="2073" spans="2:8">
      <c r="B2073" s="2" t="s">
        <v>2519</v>
      </c>
      <c r="C2073" s="2">
        <v>37</v>
      </c>
      <c r="D2073" s="2" t="s">
        <v>449</v>
      </c>
      <c r="E2073" s="2"/>
      <c r="F2073" s="2"/>
      <c r="G2073" s="2"/>
      <c r="H2073" s="2"/>
    </row>
    <row r="2074" spans="2:8">
      <c r="B2074" s="2" t="s">
        <v>2520</v>
      </c>
      <c r="C2074" s="2">
        <v>40</v>
      </c>
      <c r="D2074" s="2" t="s">
        <v>449</v>
      </c>
      <c r="E2074" s="2"/>
      <c r="F2074" s="2"/>
      <c r="G2074" s="2"/>
      <c r="H2074" s="2"/>
    </row>
    <row r="2075" spans="2:8">
      <c r="B2075" s="2" t="s">
        <v>2521</v>
      </c>
      <c r="C2075" s="2">
        <v>40</v>
      </c>
      <c r="D2075" s="2" t="s">
        <v>449</v>
      </c>
      <c r="E2075" s="2"/>
      <c r="F2075" s="2"/>
      <c r="G2075" s="2"/>
      <c r="H2075" s="2"/>
    </row>
    <row r="2076" spans="2:8">
      <c r="B2076" s="2" t="s">
        <v>2522</v>
      </c>
      <c r="C2076" s="2">
        <v>24</v>
      </c>
      <c r="D2076" s="2" t="s">
        <v>449</v>
      </c>
      <c r="E2076" s="2"/>
      <c r="F2076" s="2"/>
      <c r="G2076" s="2"/>
      <c r="H2076" s="2"/>
    </row>
    <row r="2077" spans="2:8">
      <c r="B2077" s="2" t="s">
        <v>2523</v>
      </c>
      <c r="C2077" s="2">
        <v>28</v>
      </c>
      <c r="D2077" s="2" t="s">
        <v>449</v>
      </c>
      <c r="E2077" s="2"/>
      <c r="F2077" s="2"/>
      <c r="G2077" s="2"/>
      <c r="H2077" s="2"/>
    </row>
    <row r="2078" spans="2:8">
      <c r="B2078" s="2" t="s">
        <v>2524</v>
      </c>
      <c r="C2078" s="2">
        <v>25</v>
      </c>
      <c r="D2078" s="2" t="s">
        <v>449</v>
      </c>
      <c r="E2078" s="2"/>
      <c r="F2078" s="2"/>
      <c r="G2078" s="2"/>
      <c r="H2078" s="2"/>
    </row>
    <row r="2079" spans="2:8">
      <c r="B2079" s="2" t="s">
        <v>2525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20</v>
      </c>
      <c r="D2080" s="2" t="s">
        <v>449</v>
      </c>
      <c r="E2080" s="2"/>
      <c r="F2080" s="2"/>
      <c r="G2080" s="2"/>
      <c r="H2080" s="2"/>
    </row>
    <row r="2081" spans="2:8">
      <c r="B2081" s="2" t="s">
        <v>2527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6</v>
      </c>
      <c r="D2087" s="2" t="s">
        <v>449</v>
      </c>
      <c r="E2087" s="2"/>
      <c r="F2087" s="2"/>
      <c r="G2087" s="2"/>
      <c r="H2087" s="2"/>
    </row>
    <row r="2088" spans="2:8">
      <c r="B2088" s="2" t="s">
        <v>2534</v>
      </c>
      <c r="C2088" s="2">
        <v>7</v>
      </c>
      <c r="D2088" s="2" t="s">
        <v>449</v>
      </c>
      <c r="E2088" s="2"/>
      <c r="F2088" s="2"/>
      <c r="G2088" s="2"/>
      <c r="H2088" s="2"/>
    </row>
    <row r="2089" spans="2:8">
      <c r="B2089" s="2" t="s">
        <v>2535</v>
      </c>
      <c r="C2089" s="2">
        <v>6</v>
      </c>
      <c r="D2089" s="2" t="s">
        <v>449</v>
      </c>
      <c r="E2089" s="2"/>
      <c r="F2089" s="2"/>
      <c r="G2089" s="2"/>
      <c r="H2089" s="2"/>
    </row>
    <row r="2090" spans="2:8">
      <c r="B2090" s="2" t="s">
        <v>2536</v>
      </c>
      <c r="C2090" s="2">
        <v>5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39</v>
      </c>
      <c r="D2092" s="2" t="s">
        <v>449</v>
      </c>
      <c r="E2092" s="2"/>
      <c r="F2092" s="2"/>
      <c r="G2092" s="2"/>
      <c r="H2092" s="2"/>
    </row>
    <row r="2093" spans="2:8">
      <c r="B2093" s="2" t="s">
        <v>2539</v>
      </c>
      <c r="C2093" s="2">
        <v>41</v>
      </c>
      <c r="D2093" s="2" t="s">
        <v>449</v>
      </c>
      <c r="E2093" s="2"/>
      <c r="F2093" s="2"/>
      <c r="G2093" s="2"/>
      <c r="H2093" s="2"/>
    </row>
    <row r="2094" spans="2:8">
      <c r="B2094" s="2" t="s">
        <v>2540</v>
      </c>
      <c r="C2094" s="2">
        <v>41</v>
      </c>
      <c r="D2094" s="2" t="s">
        <v>449</v>
      </c>
      <c r="E2094" s="2"/>
      <c r="F2094" s="2"/>
      <c r="G2094" s="2"/>
      <c r="H2094" s="2"/>
    </row>
    <row r="2095" spans="2:8">
      <c r="B2095" s="2" t="s">
        <v>2541</v>
      </c>
      <c r="C2095" s="2">
        <v>39</v>
      </c>
      <c r="D2095" s="2" t="s">
        <v>449</v>
      </c>
      <c r="E2095" s="2"/>
      <c r="F2095" s="2"/>
      <c r="G2095" s="2"/>
      <c r="H2095" s="2"/>
    </row>
    <row r="2096" spans="2:8">
      <c r="B2096" s="2" t="s">
        <v>2542</v>
      </c>
      <c r="C2096" s="2">
        <v>24</v>
      </c>
      <c r="D2096" s="2" t="s">
        <v>449</v>
      </c>
      <c r="E2096" s="2"/>
      <c r="F2096" s="2"/>
      <c r="G2096" s="2"/>
      <c r="H2096" s="2"/>
    </row>
    <row r="2097" spans="2:8">
      <c r="B2097" s="2" t="s">
        <v>2543</v>
      </c>
      <c r="C2097" s="2">
        <v>26</v>
      </c>
      <c r="D2097" s="2" t="s">
        <v>449</v>
      </c>
      <c r="E2097" s="2"/>
      <c r="F2097" s="2"/>
      <c r="G2097" s="2"/>
      <c r="H2097" s="2"/>
    </row>
    <row r="2098" spans="2:8">
      <c r="B2098" s="2" t="s">
        <v>2544</v>
      </c>
      <c r="C2098" s="2">
        <v>27</v>
      </c>
      <c r="D2098" s="2" t="s">
        <v>449</v>
      </c>
      <c r="E2098" s="2"/>
      <c r="F2098" s="2"/>
      <c r="G2098" s="2"/>
      <c r="H2098" s="2"/>
    </row>
    <row r="2099" spans="2:8">
      <c r="B2099" s="2" t="s">
        <v>2545</v>
      </c>
      <c r="C2099" s="2">
        <v>27</v>
      </c>
      <c r="D2099" s="2" t="s">
        <v>449</v>
      </c>
      <c r="E2099" s="2"/>
      <c r="F2099" s="2"/>
      <c r="G2099" s="2"/>
      <c r="H2099" s="2"/>
    </row>
    <row r="2100" spans="2:8">
      <c r="B2100" s="2" t="s">
        <v>2546</v>
      </c>
      <c r="C2100" s="2">
        <v>27</v>
      </c>
      <c r="D2100" s="2" t="s">
        <v>449</v>
      </c>
      <c r="E2100" s="2"/>
      <c r="F2100" s="2"/>
      <c r="G2100" s="2"/>
      <c r="H2100" s="2"/>
    </row>
    <row r="2101" spans="2:8">
      <c r="B2101" s="2" t="s">
        <v>2547</v>
      </c>
      <c r="C2101" s="2">
        <v>25</v>
      </c>
      <c r="D2101" s="2" t="s">
        <v>449</v>
      </c>
      <c r="E2101" s="2"/>
      <c r="F2101" s="2"/>
      <c r="G2101" s="2"/>
      <c r="H2101" s="2"/>
    </row>
    <row r="2102" spans="2:8">
      <c r="B2102" s="2" t="s">
        <v>2548</v>
      </c>
      <c r="C2102" s="2">
        <v>21</v>
      </c>
      <c r="D2102" s="2" t="s">
        <v>449</v>
      </c>
      <c r="E2102" s="2"/>
      <c r="F2102" s="2"/>
      <c r="G2102" s="2"/>
      <c r="H2102" s="2"/>
    </row>
    <row r="2103" spans="2:8">
      <c r="B2103" s="2" t="s">
        <v>2549</v>
      </c>
      <c r="C2103" s="2">
        <v>22</v>
      </c>
      <c r="D2103" s="2" t="s">
        <v>449</v>
      </c>
      <c r="E2103" s="2"/>
      <c r="F2103" s="2"/>
      <c r="G2103" s="2"/>
      <c r="H2103" s="2"/>
    </row>
    <row r="2104" spans="2:8">
      <c r="B2104" s="2" t="s">
        <v>2550</v>
      </c>
      <c r="C2104" s="2">
        <v>30</v>
      </c>
      <c r="D2104" s="2" t="s">
        <v>449</v>
      </c>
      <c r="E2104" s="2"/>
      <c r="F2104" s="2"/>
      <c r="G2104" s="2"/>
      <c r="H2104" s="2"/>
    </row>
    <row r="2105" spans="2:8">
      <c r="B2105" s="2" t="s">
        <v>2551</v>
      </c>
      <c r="C2105" s="2">
        <v>36</v>
      </c>
      <c r="D2105" s="2" t="s">
        <v>449</v>
      </c>
      <c r="E2105" s="2"/>
      <c r="F2105" s="2"/>
      <c r="G2105" s="2"/>
      <c r="H2105" s="2"/>
    </row>
    <row r="2106" spans="2:8">
      <c r="B2106" s="2" t="s">
        <v>2552</v>
      </c>
      <c r="C2106" s="2">
        <v>37</v>
      </c>
      <c r="D2106" s="2" t="s">
        <v>449</v>
      </c>
      <c r="E2106" s="2"/>
      <c r="F2106" s="2"/>
      <c r="G2106" s="2"/>
      <c r="H2106" s="2"/>
    </row>
    <row r="2107" spans="2:8">
      <c r="B2107" s="2" t="s">
        <v>2553</v>
      </c>
      <c r="C2107" s="2">
        <v>38</v>
      </c>
      <c r="D2107" s="2" t="s">
        <v>449</v>
      </c>
      <c r="E2107" s="2"/>
      <c r="F2107" s="2"/>
      <c r="G2107" s="2"/>
      <c r="H2107" s="2"/>
    </row>
    <row r="2108" spans="2:8">
      <c r="B2108" s="2" t="s">
        <v>2554</v>
      </c>
      <c r="C2108" s="2">
        <v>12</v>
      </c>
      <c r="D2108" s="2" t="s">
        <v>449</v>
      </c>
      <c r="E2108" s="2"/>
      <c r="F2108" s="2"/>
      <c r="G2108" s="2"/>
      <c r="H2108" s="2"/>
    </row>
    <row r="2109" spans="2:8">
      <c r="B2109" s="2" t="s">
        <v>2555</v>
      </c>
      <c r="C2109" s="2">
        <v>23</v>
      </c>
      <c r="D2109" s="2" t="s">
        <v>449</v>
      </c>
      <c r="E2109" s="2"/>
      <c r="F2109" s="2"/>
      <c r="G2109" s="2"/>
      <c r="H2109" s="2"/>
    </row>
    <row r="2110" spans="2:8">
      <c r="B2110" s="2" t="s">
        <v>2556</v>
      </c>
      <c r="C2110" s="2">
        <v>23</v>
      </c>
      <c r="D2110" s="2" t="s">
        <v>449</v>
      </c>
      <c r="E2110" s="2"/>
      <c r="F2110" s="2"/>
      <c r="G2110" s="2"/>
      <c r="H2110" s="2"/>
    </row>
    <row r="2111" spans="2:8">
      <c r="B2111" s="2" t="s">
        <v>2557</v>
      </c>
      <c r="C2111" s="2">
        <v>24</v>
      </c>
      <c r="D2111" s="2" t="s">
        <v>449</v>
      </c>
      <c r="E2111" s="2"/>
      <c r="F2111" s="2"/>
      <c r="G2111" s="2"/>
      <c r="H2111" s="2"/>
    </row>
    <row r="2112" spans="2:8">
      <c r="B2112" s="2" t="s">
        <v>2558</v>
      </c>
      <c r="C2112" s="2">
        <v>25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25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23</v>
      </c>
      <c r="D2114" s="2" t="s">
        <v>449</v>
      </c>
      <c r="E2114" s="2"/>
      <c r="F2114" s="2"/>
      <c r="G2114" s="2"/>
      <c r="H2114" s="2"/>
    </row>
    <row r="2115" spans="2:8">
      <c r="B2115" s="2" t="s">
        <v>2561</v>
      </c>
      <c r="C2115" s="2">
        <v>21</v>
      </c>
      <c r="D2115" s="2" t="s">
        <v>449</v>
      </c>
      <c r="E2115" s="2"/>
      <c r="F2115" s="2"/>
      <c r="G2115" s="2"/>
      <c r="H2115" s="2"/>
    </row>
    <row r="2116" spans="2:8">
      <c r="B2116" s="2" t="s">
        <v>2562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32</v>
      </c>
      <c r="D2122" s="2" t="s">
        <v>449</v>
      </c>
      <c r="E2122" s="2"/>
      <c r="F2122" s="2"/>
      <c r="G2122" s="2"/>
      <c r="H2122" s="2"/>
    </row>
    <row r="2123" spans="2:8">
      <c r="B2123" s="2" t="s">
        <v>2569</v>
      </c>
      <c r="C2123" s="2">
        <v>32</v>
      </c>
      <c r="D2123" s="2" t="s">
        <v>449</v>
      </c>
      <c r="E2123" s="2"/>
      <c r="F2123" s="2"/>
      <c r="G2123" s="2"/>
      <c r="H2123" s="2"/>
    </row>
    <row r="2124" spans="2:8">
      <c r="B2124" s="2" t="s">
        <v>2570</v>
      </c>
      <c r="C2124" s="2">
        <v>30</v>
      </c>
      <c r="D2124" s="2" t="s">
        <v>449</v>
      </c>
      <c r="E2124" s="2"/>
      <c r="F2124" s="2"/>
      <c r="G2124" s="2"/>
      <c r="H2124" s="2"/>
    </row>
    <row r="2125" spans="2:8">
      <c r="B2125" s="2" t="s">
        <v>2571</v>
      </c>
      <c r="C2125" s="2">
        <v>28</v>
      </c>
      <c r="D2125" s="2" t="s">
        <v>449</v>
      </c>
      <c r="E2125" s="2"/>
      <c r="F2125" s="2"/>
      <c r="G2125" s="2"/>
      <c r="H2125" s="2"/>
    </row>
    <row r="2126" spans="2:8">
      <c r="B2126" s="2" t="s">
        <v>2572</v>
      </c>
      <c r="C2126" s="2">
        <v>28</v>
      </c>
      <c r="D2126" s="2" t="s">
        <v>449</v>
      </c>
      <c r="E2126" s="2"/>
      <c r="F2126" s="2"/>
      <c r="G2126" s="2"/>
      <c r="H2126" s="2"/>
    </row>
    <row r="2127" spans="2:8">
      <c r="B2127" s="2" t="s">
        <v>2573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34</v>
      </c>
      <c r="D2139" s="2" t="s">
        <v>449</v>
      </c>
      <c r="E2139" s="2"/>
      <c r="F2139" s="2"/>
      <c r="G2139" s="2"/>
      <c r="H2139" s="2"/>
    </row>
    <row r="2140" spans="2:8">
      <c r="B2140" s="2" t="s">
        <v>2586</v>
      </c>
      <c r="C2140" s="2">
        <v>34</v>
      </c>
      <c r="D2140" s="2" t="s">
        <v>449</v>
      </c>
      <c r="E2140" s="2"/>
      <c r="F2140" s="2"/>
      <c r="G2140" s="2"/>
      <c r="H2140" s="2"/>
    </row>
    <row r="2141" spans="2:8">
      <c r="B2141" s="2" t="s">
        <v>2587</v>
      </c>
      <c r="C2141" s="2">
        <v>32</v>
      </c>
      <c r="D2141" s="2" t="s">
        <v>449</v>
      </c>
      <c r="E2141" s="2"/>
      <c r="F2141" s="2"/>
      <c r="G2141" s="2"/>
      <c r="H2141" s="2"/>
    </row>
    <row r="2142" spans="2:8">
      <c r="B2142" s="2" t="s">
        <v>2588</v>
      </c>
      <c r="C2142" s="2">
        <v>29</v>
      </c>
      <c r="D2142" s="2" t="s">
        <v>449</v>
      </c>
      <c r="E2142" s="2"/>
      <c r="F2142" s="2"/>
      <c r="G2142" s="2"/>
      <c r="H2142" s="2"/>
    </row>
    <row r="2143" spans="2:8">
      <c r="B2143" s="2" t="s">
        <v>2589</v>
      </c>
      <c r="C2143" s="2">
        <v>25</v>
      </c>
      <c r="D2143" s="2" t="s">
        <v>449</v>
      </c>
      <c r="E2143" s="2"/>
      <c r="F2143" s="2"/>
      <c r="G2143" s="2"/>
      <c r="H2143" s="2"/>
    </row>
    <row r="2144" spans="2:8">
      <c r="B2144" s="2" t="s">
        <v>2590</v>
      </c>
      <c r="C2144" s="2">
        <v>15</v>
      </c>
      <c r="D2144" s="2" t="s">
        <v>449</v>
      </c>
      <c r="E2144" s="2"/>
      <c r="F2144" s="2"/>
      <c r="G2144" s="2"/>
      <c r="H2144" s="2"/>
    </row>
    <row r="2145" spans="2:8">
      <c r="B2145" s="2" t="s">
        <v>2591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2592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2596</v>
      </c>
      <c r="C2150" s="2">
        <v>7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8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17</v>
      </c>
      <c r="D2152" s="2" t="s">
        <v>449</v>
      </c>
      <c r="E2152" s="2"/>
      <c r="F2152" s="2"/>
      <c r="G2152" s="2"/>
      <c r="H2152" s="2"/>
    </row>
    <row r="2153" spans="2:8">
      <c r="B2153" s="2" t="s">
        <v>2599</v>
      </c>
      <c r="C2153" s="2">
        <v>26</v>
      </c>
      <c r="D2153" s="2" t="s">
        <v>449</v>
      </c>
      <c r="E2153" s="2"/>
      <c r="F2153" s="2"/>
      <c r="G2153" s="2"/>
      <c r="H2153" s="2"/>
    </row>
    <row r="2154" spans="2:8">
      <c r="B2154" s="2" t="s">
        <v>2600</v>
      </c>
      <c r="C2154" s="2">
        <v>28</v>
      </c>
      <c r="D2154" s="2" t="s">
        <v>449</v>
      </c>
      <c r="E2154" s="2"/>
      <c r="F2154" s="2"/>
      <c r="G2154" s="2"/>
      <c r="H2154" s="2"/>
    </row>
    <row r="2155" spans="2:8">
      <c r="B2155" s="2" t="s">
        <v>2601</v>
      </c>
      <c r="C2155" s="2">
        <v>29</v>
      </c>
      <c r="D2155" s="2" t="s">
        <v>449</v>
      </c>
      <c r="E2155" s="2"/>
      <c r="F2155" s="2"/>
      <c r="G2155" s="2"/>
      <c r="H2155" s="2"/>
    </row>
    <row r="2156" spans="2:8">
      <c r="B2156" s="2" t="s">
        <v>2602</v>
      </c>
      <c r="C2156" s="2">
        <v>30</v>
      </c>
      <c r="D2156" s="2" t="s">
        <v>449</v>
      </c>
      <c r="E2156" s="2"/>
      <c r="F2156" s="2"/>
      <c r="G2156" s="2"/>
      <c r="H2156" s="2"/>
    </row>
    <row r="2157" spans="2:8">
      <c r="B2157" s="2" t="s">
        <v>2603</v>
      </c>
      <c r="C2157" s="2">
        <v>28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28</v>
      </c>
      <c r="D2172" s="2" t="s">
        <v>449</v>
      </c>
      <c r="E2172" s="2"/>
      <c r="F2172" s="2"/>
      <c r="G2172" s="2"/>
      <c r="H2172" s="2"/>
    </row>
    <row r="2173" spans="2:8">
      <c r="B2173" s="2" t="s">
        <v>2619</v>
      </c>
      <c r="C2173" s="2">
        <v>29</v>
      </c>
      <c r="D2173" s="2" t="s">
        <v>449</v>
      </c>
      <c r="E2173" s="2"/>
      <c r="F2173" s="2"/>
      <c r="G2173" s="2"/>
      <c r="H2173" s="2"/>
    </row>
    <row r="2174" spans="2:8">
      <c r="B2174" s="2" t="s">
        <v>2620</v>
      </c>
      <c r="C2174" s="2">
        <v>30</v>
      </c>
      <c r="D2174" s="2" t="s">
        <v>449</v>
      </c>
      <c r="E2174" s="2"/>
      <c r="F2174" s="2"/>
      <c r="G2174" s="2"/>
      <c r="H2174" s="2"/>
    </row>
    <row r="2175" spans="2:8">
      <c r="B2175" s="2" t="s">
        <v>2621</v>
      </c>
      <c r="C2175" s="2">
        <v>32</v>
      </c>
      <c r="D2175" s="2" t="s">
        <v>449</v>
      </c>
      <c r="E2175" s="2"/>
      <c r="F2175" s="2"/>
      <c r="G2175" s="2"/>
      <c r="H2175" s="2"/>
    </row>
    <row r="2176" spans="2:8">
      <c r="B2176" s="2" t="s">
        <v>2622</v>
      </c>
      <c r="C2176" s="2">
        <v>34</v>
      </c>
      <c r="D2176" s="2" t="s">
        <v>449</v>
      </c>
      <c r="E2176" s="2"/>
      <c r="F2176" s="2"/>
      <c r="G2176" s="2"/>
      <c r="H2176" s="2"/>
    </row>
    <row r="2177" spans="2:8">
      <c r="B2177" s="2" t="s">
        <v>2623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31</v>
      </c>
      <c r="D2184" s="2" t="s">
        <v>449</v>
      </c>
      <c r="E2184" s="2"/>
      <c r="F2184" s="2"/>
      <c r="G2184" s="2"/>
      <c r="H2184" s="2"/>
    </row>
    <row r="2185" spans="2:8">
      <c r="B2185" s="2" t="s">
        <v>2631</v>
      </c>
      <c r="C2185" s="2">
        <v>32</v>
      </c>
      <c r="D2185" s="2" t="s">
        <v>449</v>
      </c>
      <c r="E2185" s="2"/>
      <c r="F2185" s="2"/>
      <c r="G2185" s="2"/>
      <c r="H2185" s="2"/>
    </row>
    <row r="2186" spans="2:8">
      <c r="B2186" s="2" t="s">
        <v>2632</v>
      </c>
      <c r="C2186" s="2">
        <v>34</v>
      </c>
      <c r="D2186" s="2" t="s">
        <v>449</v>
      </c>
      <c r="E2186" s="2"/>
      <c r="F2186" s="2"/>
      <c r="G2186" s="2"/>
      <c r="H2186" s="2"/>
    </row>
    <row r="2187" spans="2:8">
      <c r="B2187" s="2" t="s">
        <v>2633</v>
      </c>
      <c r="C2187" s="2">
        <v>35</v>
      </c>
      <c r="D2187" s="2" t="s">
        <v>449</v>
      </c>
      <c r="E2187" s="2"/>
      <c r="F2187" s="2"/>
      <c r="G2187" s="2"/>
      <c r="H2187" s="2"/>
    </row>
    <row r="2188" spans="2:8">
      <c r="B2188" s="2" t="s">
        <v>2634</v>
      </c>
      <c r="C2188" s="2">
        <v>34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2639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2640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2641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2645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2646</v>
      </c>
      <c r="C2200" s="2">
        <v>31</v>
      </c>
      <c r="D2200" s="2" t="s">
        <v>449</v>
      </c>
      <c r="E2200" s="2"/>
      <c r="F2200" s="2"/>
      <c r="G2200" s="2"/>
      <c r="H2200" s="2"/>
    </row>
    <row r="2201" spans="2:8">
      <c r="B2201" s="2" t="s">
        <v>2647</v>
      </c>
      <c r="C2201" s="2">
        <v>35</v>
      </c>
      <c r="D2201" s="2" t="s">
        <v>449</v>
      </c>
      <c r="E2201" s="2"/>
      <c r="F2201" s="2"/>
      <c r="G2201" s="2"/>
      <c r="H2201" s="2"/>
    </row>
    <row r="2202" spans="2:8">
      <c r="B2202" s="2" t="s">
        <v>2648</v>
      </c>
      <c r="C2202" s="2">
        <v>38</v>
      </c>
      <c r="D2202" s="2" t="s">
        <v>449</v>
      </c>
      <c r="E2202" s="2"/>
      <c r="F2202" s="2"/>
      <c r="G2202" s="2"/>
      <c r="H2202" s="2"/>
    </row>
    <row r="2203" spans="2:8">
      <c r="B2203" s="2" t="s">
        <v>2649</v>
      </c>
      <c r="C2203" s="2">
        <v>39</v>
      </c>
      <c r="D2203" s="2" t="s">
        <v>449</v>
      </c>
      <c r="E2203" s="2"/>
      <c r="F2203" s="2"/>
      <c r="G2203" s="2"/>
      <c r="H2203" s="2"/>
    </row>
    <row r="2204" spans="2:8">
      <c r="B2204" s="2" t="s">
        <v>2650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2651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2652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2653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2654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2655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2656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2657</v>
      </c>
      <c r="C2211" s="2">
        <v>25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28</v>
      </c>
      <c r="D2212" s="2" t="s">
        <v>449</v>
      </c>
      <c r="E2212" s="2"/>
      <c r="F2212" s="2"/>
      <c r="G2212" s="2"/>
      <c r="H2212" s="2"/>
    </row>
    <row r="2213" spans="2:8">
      <c r="B2213" s="2" t="s">
        <v>2659</v>
      </c>
      <c r="C2213" s="2">
        <v>28</v>
      </c>
      <c r="D2213" s="2" t="s">
        <v>449</v>
      </c>
      <c r="E2213" s="2"/>
      <c r="F2213" s="2"/>
      <c r="G2213" s="2"/>
      <c r="H2213" s="2"/>
    </row>
    <row r="2214" spans="2:8">
      <c r="B2214" s="2" t="s">
        <v>2660</v>
      </c>
      <c r="C2214" s="2">
        <v>25</v>
      </c>
      <c r="D2214" s="2" t="s">
        <v>449</v>
      </c>
      <c r="E2214" s="2"/>
      <c r="F2214" s="2"/>
      <c r="G2214" s="2"/>
      <c r="H2214" s="2"/>
    </row>
    <row r="2215" spans="2:8">
      <c r="B2215" s="2" t="s">
        <v>2661</v>
      </c>
      <c r="C2215" s="2">
        <v>23</v>
      </c>
      <c r="D2215" s="2" t="s">
        <v>449</v>
      </c>
      <c r="E2215" s="2"/>
      <c r="F2215" s="2"/>
      <c r="G2215" s="2"/>
      <c r="H2215" s="2"/>
    </row>
    <row r="2216" spans="2:8">
      <c r="B2216" s="2" t="s">
        <v>2662</v>
      </c>
      <c r="C2216" s="2">
        <v>23</v>
      </c>
      <c r="D2216" s="2" t="s">
        <v>449</v>
      </c>
      <c r="E2216" s="2"/>
      <c r="F2216" s="2"/>
      <c r="G2216" s="2"/>
      <c r="H2216" s="2"/>
    </row>
    <row r="2217" spans="2:8">
      <c r="B2217" s="2" t="s">
        <v>2663</v>
      </c>
      <c r="C2217" s="2">
        <v>10</v>
      </c>
      <c r="D2217" s="2" t="s">
        <v>449</v>
      </c>
      <c r="E2217" s="2"/>
      <c r="F2217" s="2"/>
      <c r="G2217" s="2"/>
      <c r="H2217" s="2"/>
    </row>
    <row r="2218" spans="2:8">
      <c r="B2218" s="2" t="s">
        <v>2664</v>
      </c>
      <c r="C2218" s="2">
        <v>15</v>
      </c>
      <c r="D2218" s="2" t="s">
        <v>449</v>
      </c>
      <c r="E2218" s="2"/>
      <c r="F2218" s="2"/>
      <c r="G2218" s="2"/>
      <c r="H2218" s="2"/>
    </row>
    <row r="2219" spans="2:8">
      <c r="B2219" s="2" t="s">
        <v>2665</v>
      </c>
      <c r="C2219" s="2">
        <v>17</v>
      </c>
      <c r="D2219" s="2" t="s">
        <v>449</v>
      </c>
      <c r="E2219" s="2"/>
      <c r="F2219" s="2"/>
      <c r="G2219" s="2"/>
      <c r="H2219" s="2"/>
    </row>
    <row r="2220" spans="2:8">
      <c r="B2220" s="2" t="s">
        <v>2666</v>
      </c>
      <c r="C2220" s="2">
        <v>22</v>
      </c>
      <c r="D2220" s="2" t="s">
        <v>449</v>
      </c>
      <c r="E2220" s="2"/>
      <c r="F2220" s="2"/>
      <c r="G2220" s="2"/>
      <c r="H2220" s="2"/>
    </row>
    <row r="2221" spans="2:8">
      <c r="B2221" s="2" t="s">
        <v>2667</v>
      </c>
      <c r="C2221" s="2">
        <v>25</v>
      </c>
      <c r="D2221" s="2" t="s">
        <v>449</v>
      </c>
      <c r="E2221" s="2"/>
      <c r="F2221" s="2"/>
      <c r="G2221" s="2"/>
      <c r="H2221" s="2"/>
    </row>
    <row r="2222" spans="2:8">
      <c r="B2222" s="2" t="s">
        <v>2668</v>
      </c>
      <c r="C2222" s="2">
        <v>25</v>
      </c>
      <c r="D2222" s="2" t="s">
        <v>449</v>
      </c>
      <c r="E2222" s="2"/>
      <c r="F2222" s="2"/>
      <c r="G2222" s="2"/>
      <c r="H2222" s="2"/>
    </row>
    <row r="2223" spans="2:8">
      <c r="B2223" s="2" t="s">
        <v>2669</v>
      </c>
      <c r="C2223" s="2">
        <v>24</v>
      </c>
      <c r="D2223" s="2" t="s">
        <v>449</v>
      </c>
      <c r="E2223" s="2"/>
      <c r="F2223" s="2"/>
      <c r="G2223" s="2"/>
      <c r="H2223" s="2"/>
    </row>
    <row r="2224" spans="2:8">
      <c r="B2224" s="2" t="s">
        <v>2670</v>
      </c>
      <c r="C2224" s="2">
        <v>27</v>
      </c>
      <c r="D2224" s="2" t="s">
        <v>449</v>
      </c>
      <c r="E2224" s="2"/>
      <c r="F2224" s="2"/>
      <c r="G2224" s="2"/>
      <c r="H2224" s="2"/>
    </row>
    <row r="2225" spans="2:8">
      <c r="B2225" s="2" t="s">
        <v>2671</v>
      </c>
      <c r="C2225" s="2">
        <v>27</v>
      </c>
      <c r="D2225" s="2" t="s">
        <v>449</v>
      </c>
      <c r="E2225" s="2"/>
      <c r="F2225" s="2"/>
      <c r="G2225" s="2"/>
      <c r="H2225" s="2"/>
    </row>
    <row r="2226" spans="2:8">
      <c r="B2226" s="2" t="s">
        <v>2672</v>
      </c>
      <c r="C2226" s="2">
        <v>28</v>
      </c>
      <c r="D2226" s="2" t="s">
        <v>449</v>
      </c>
      <c r="E2226" s="2"/>
      <c r="F2226" s="2"/>
      <c r="G2226" s="2"/>
      <c r="H2226" s="2"/>
    </row>
    <row r="2227" spans="2:8">
      <c r="B2227" s="2" t="s">
        <v>2673</v>
      </c>
      <c r="C2227" s="2">
        <v>27</v>
      </c>
      <c r="D2227" s="2" t="s">
        <v>449</v>
      </c>
      <c r="E2227" s="2"/>
      <c r="F2227" s="2"/>
      <c r="G2227" s="2"/>
      <c r="H2227" s="2"/>
    </row>
    <row r="2228" spans="2:8">
      <c r="B2228" s="2" t="s">
        <v>2674</v>
      </c>
      <c r="C2228" s="2">
        <v>26</v>
      </c>
      <c r="D2228" s="2" t="s">
        <v>449</v>
      </c>
      <c r="E2228" s="2"/>
      <c r="F2228" s="2"/>
      <c r="G2228" s="2"/>
      <c r="H2228" s="2"/>
    </row>
    <row r="2229" spans="2:8">
      <c r="B2229" s="2" t="s">
        <v>2675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33</v>
      </c>
      <c r="D2235" s="2" t="s">
        <v>449</v>
      </c>
      <c r="E2235" s="2"/>
      <c r="F2235" s="2"/>
      <c r="G2235" s="2"/>
      <c r="H2235" s="2"/>
    </row>
    <row r="2236" spans="2:8">
      <c r="B2236" s="2" t="s">
        <v>2682</v>
      </c>
      <c r="C2236" s="2">
        <v>34</v>
      </c>
      <c r="D2236" s="2" t="s">
        <v>449</v>
      </c>
      <c r="E2236" s="2"/>
      <c r="F2236" s="2"/>
      <c r="G2236" s="2"/>
      <c r="H2236" s="2"/>
    </row>
    <row r="2237" spans="2:8">
      <c r="B2237" s="2" t="s">
        <v>2683</v>
      </c>
      <c r="C2237" s="2">
        <v>35</v>
      </c>
      <c r="D2237" s="2" t="s">
        <v>449</v>
      </c>
      <c r="E2237" s="2"/>
      <c r="F2237" s="2"/>
      <c r="G2237" s="2"/>
      <c r="H2237" s="2"/>
    </row>
    <row r="2238" spans="2:8">
      <c r="B2238" s="2" t="s">
        <v>2684</v>
      </c>
      <c r="C2238" s="2">
        <v>35</v>
      </c>
      <c r="D2238" s="2" t="s">
        <v>449</v>
      </c>
      <c r="E2238" s="2"/>
      <c r="F2238" s="2"/>
      <c r="G2238" s="2"/>
      <c r="H2238" s="2"/>
    </row>
    <row r="2239" spans="2:8">
      <c r="B2239" s="2" t="s">
        <v>2685</v>
      </c>
      <c r="C2239" s="2">
        <v>33</v>
      </c>
      <c r="D2239" s="2" t="s">
        <v>449</v>
      </c>
      <c r="E2239" s="2"/>
      <c r="F2239" s="2"/>
      <c r="G2239" s="2"/>
      <c r="H2239" s="2"/>
    </row>
    <row r="2240" spans="2:8">
      <c r="B2240" s="2" t="s">
        <v>2686</v>
      </c>
      <c r="C2240" s="2">
        <v>13</v>
      </c>
      <c r="D2240" s="2" t="s">
        <v>449</v>
      </c>
      <c r="E2240" s="2"/>
      <c r="F2240" s="2"/>
      <c r="G2240" s="2"/>
      <c r="H2240" s="2"/>
    </row>
    <row r="2241" spans="2:8">
      <c r="B2241" s="2" t="s">
        <v>2687</v>
      </c>
      <c r="C2241" s="2">
        <v>23</v>
      </c>
      <c r="D2241" s="2" t="s">
        <v>449</v>
      </c>
      <c r="E2241" s="2"/>
      <c r="F2241" s="2"/>
      <c r="G2241" s="2"/>
      <c r="H2241" s="2"/>
    </row>
    <row r="2242" spans="2:8">
      <c r="B2242" s="2" t="s">
        <v>2688</v>
      </c>
      <c r="C2242" s="2">
        <v>24</v>
      </c>
      <c r="D2242" s="2" t="s">
        <v>449</v>
      </c>
      <c r="E2242" s="2"/>
      <c r="F2242" s="2"/>
      <c r="G2242" s="2"/>
      <c r="H2242" s="2"/>
    </row>
    <row r="2243" spans="2:8">
      <c r="B2243" s="2" t="s">
        <v>2689</v>
      </c>
      <c r="C2243" s="2">
        <v>24</v>
      </c>
      <c r="D2243" s="2" t="s">
        <v>449</v>
      </c>
      <c r="E2243" s="2"/>
      <c r="F2243" s="2"/>
      <c r="G2243" s="2"/>
      <c r="H2243" s="2"/>
    </row>
    <row r="2244" spans="2:8">
      <c r="B2244" s="2" t="s">
        <v>2690</v>
      </c>
      <c r="C2244" s="2">
        <v>28</v>
      </c>
      <c r="D2244" s="2" t="s">
        <v>449</v>
      </c>
      <c r="E2244" s="2"/>
      <c r="F2244" s="2"/>
      <c r="G2244" s="2"/>
      <c r="H2244" s="2"/>
    </row>
    <row r="2245" spans="2:8">
      <c r="B2245" s="2" t="s">
        <v>2691</v>
      </c>
      <c r="C2245" s="2">
        <v>30</v>
      </c>
      <c r="D2245" s="2" t="s">
        <v>449</v>
      </c>
      <c r="E2245" s="2"/>
      <c r="F2245" s="2"/>
      <c r="G2245" s="2"/>
      <c r="H2245" s="2"/>
    </row>
    <row r="2246" spans="2:8">
      <c r="B2246" s="2" t="s">
        <v>2692</v>
      </c>
      <c r="C2246" s="2">
        <v>29</v>
      </c>
      <c r="D2246" s="2" t="s">
        <v>449</v>
      </c>
      <c r="E2246" s="2"/>
      <c r="F2246" s="2"/>
      <c r="G2246" s="2"/>
      <c r="H2246" s="2"/>
    </row>
    <row r="2247" spans="2:8">
      <c r="B2247" s="2" t="s">
        <v>2693</v>
      </c>
      <c r="C2247" s="2">
        <v>29</v>
      </c>
      <c r="D2247" s="2" t="s">
        <v>449</v>
      </c>
      <c r="E2247" s="2"/>
      <c r="F2247" s="2"/>
      <c r="G2247" s="2"/>
      <c r="H2247" s="2"/>
    </row>
    <row r="2248" spans="2:8">
      <c r="B2248" s="2" t="s">
        <v>2694</v>
      </c>
      <c r="C2248" s="2">
        <v>28</v>
      </c>
      <c r="D2248" s="2" t="s">
        <v>449</v>
      </c>
      <c r="E2248" s="2"/>
      <c r="F2248" s="2"/>
      <c r="G2248" s="2"/>
      <c r="H2248" s="2"/>
    </row>
    <row r="2249" spans="2:8">
      <c r="B2249" s="2" t="s">
        <v>2695</v>
      </c>
      <c r="C2249" s="2">
        <v>26</v>
      </c>
      <c r="D2249" s="2" t="s">
        <v>449</v>
      </c>
      <c r="E2249" s="2"/>
      <c r="F2249" s="2"/>
      <c r="G2249" s="2"/>
      <c r="H2249" s="2"/>
    </row>
    <row r="2250" spans="2:8">
      <c r="B2250" s="2" t="s">
        <v>2696</v>
      </c>
      <c r="C2250" s="2">
        <v>26</v>
      </c>
      <c r="D2250" s="2" t="s">
        <v>449</v>
      </c>
      <c r="E2250" s="2"/>
      <c r="F2250" s="2"/>
      <c r="G2250" s="2"/>
      <c r="H2250" s="2"/>
    </row>
    <row r="2251" spans="2:8">
      <c r="B2251" s="2" t="s">
        <v>2697</v>
      </c>
      <c r="C2251" s="2">
        <v>25</v>
      </c>
      <c r="D2251" s="2" t="s">
        <v>449</v>
      </c>
      <c r="E2251" s="2"/>
      <c r="F2251" s="2"/>
      <c r="G2251" s="2"/>
      <c r="H2251" s="2"/>
    </row>
    <row r="2252" spans="2:8">
      <c r="B2252" s="2" t="s">
        <v>2698</v>
      </c>
      <c r="C2252" s="2">
        <v>30</v>
      </c>
      <c r="D2252" s="2" t="s">
        <v>449</v>
      </c>
      <c r="E2252" s="2"/>
      <c r="F2252" s="2"/>
      <c r="G2252" s="2"/>
      <c r="H2252" s="2"/>
    </row>
    <row r="2253" spans="2:8">
      <c r="B2253" s="2" t="s">
        <v>2699</v>
      </c>
      <c r="C2253" s="2">
        <v>32</v>
      </c>
      <c r="D2253" s="2" t="s">
        <v>449</v>
      </c>
      <c r="E2253" s="2"/>
      <c r="F2253" s="2"/>
      <c r="G2253" s="2"/>
      <c r="H2253" s="2"/>
    </row>
    <row r="2254" spans="2:8">
      <c r="B2254" s="2" t="s">
        <v>2700</v>
      </c>
      <c r="C2254" s="2">
        <v>32</v>
      </c>
      <c r="D2254" s="2" t="s">
        <v>449</v>
      </c>
      <c r="E2254" s="2"/>
      <c r="F2254" s="2"/>
      <c r="G2254" s="2"/>
      <c r="H2254" s="2"/>
    </row>
    <row r="2255" spans="2:8">
      <c r="B2255" s="2" t="s">
        <v>2701</v>
      </c>
      <c r="C2255" s="2">
        <v>32</v>
      </c>
      <c r="D2255" s="2" t="s">
        <v>449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449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449</v>
      </c>
      <c r="E2257" s="2"/>
      <c r="F2257" s="2"/>
      <c r="G2257" s="2"/>
      <c r="H2257" s="2"/>
    </row>
    <row r="2258" spans="2:8">
      <c r="B2258" s="2" t="s">
        <v>2704</v>
      </c>
      <c r="C2258" s="2">
        <v>32</v>
      </c>
      <c r="D2258" s="2" t="s">
        <v>449</v>
      </c>
      <c r="E2258" s="2"/>
      <c r="F2258" s="2"/>
      <c r="G2258" s="2"/>
      <c r="H2258" s="2"/>
    </row>
    <row r="2259" spans="2:8">
      <c r="B2259" s="2" t="s">
        <v>2705</v>
      </c>
      <c r="C2259" s="2">
        <v>28</v>
      </c>
      <c r="D2259" s="2" t="s">
        <v>449</v>
      </c>
      <c r="E2259" s="2"/>
      <c r="F2259" s="2"/>
      <c r="G2259" s="2"/>
      <c r="H2259" s="2"/>
    </row>
    <row r="2260" spans="2:8">
      <c r="B2260" s="2" t="s">
        <v>2706</v>
      </c>
      <c r="C2260" s="2">
        <v>27</v>
      </c>
      <c r="D2260" s="2" t="s">
        <v>449</v>
      </c>
      <c r="E2260" s="2"/>
      <c r="F2260" s="2"/>
      <c r="G2260" s="2"/>
      <c r="H2260" s="2"/>
    </row>
    <row r="2261" spans="2:8">
      <c r="B2261" s="2" t="s">
        <v>2707</v>
      </c>
      <c r="C2261" s="2">
        <v>27</v>
      </c>
      <c r="D2261" s="2" t="s">
        <v>449</v>
      </c>
      <c r="E2261" s="2"/>
      <c r="F2261" s="2"/>
      <c r="G2261" s="2"/>
      <c r="H2261" s="2"/>
    </row>
    <row r="2262" spans="2:8">
      <c r="B2262" s="2" t="s">
        <v>2708</v>
      </c>
      <c r="C2262" s="2">
        <v>27</v>
      </c>
      <c r="D2262" s="2" t="s">
        <v>449</v>
      </c>
      <c r="E2262" s="2"/>
      <c r="F2262" s="2"/>
      <c r="G2262" s="2"/>
      <c r="H2262" s="2"/>
    </row>
    <row r="2263" spans="2:8">
      <c r="B2263" s="2" t="s">
        <v>2709</v>
      </c>
      <c r="C2263" s="2">
        <v>29</v>
      </c>
      <c r="D2263" s="2" t="s">
        <v>449</v>
      </c>
      <c r="E2263" s="2"/>
      <c r="F2263" s="2"/>
      <c r="G2263" s="2"/>
      <c r="H2263" s="2"/>
    </row>
    <row r="2264" spans="2:8">
      <c r="B2264" s="2" t="s">
        <v>2710</v>
      </c>
      <c r="C2264" s="2">
        <v>31</v>
      </c>
      <c r="D2264" s="2" t="s">
        <v>449</v>
      </c>
      <c r="E2264" s="2"/>
      <c r="F2264" s="2"/>
      <c r="G2264" s="2"/>
      <c r="H2264" s="2"/>
    </row>
    <row r="2265" spans="2:8">
      <c r="B2265" s="2" t="s">
        <v>2711</v>
      </c>
      <c r="C2265" s="2">
        <v>31</v>
      </c>
      <c r="D2265" s="2" t="s">
        <v>449</v>
      </c>
      <c r="E2265" s="2"/>
      <c r="F2265" s="2"/>
      <c r="G2265" s="2"/>
      <c r="H2265" s="2"/>
    </row>
    <row r="2266" spans="2:8">
      <c r="B2266" s="2" t="s">
        <v>2712</v>
      </c>
      <c r="C2266" s="2">
        <v>33</v>
      </c>
      <c r="D2266" s="2" t="s">
        <v>449</v>
      </c>
      <c r="E2266" s="2"/>
      <c r="F2266" s="2"/>
      <c r="G2266" s="2"/>
      <c r="H2266" s="2"/>
    </row>
    <row r="2267" spans="2:8">
      <c r="B2267" s="2" t="s">
        <v>2713</v>
      </c>
      <c r="C2267" s="2">
        <v>29</v>
      </c>
      <c r="D2267" s="2" t="s">
        <v>449</v>
      </c>
      <c r="E2267" s="2"/>
      <c r="F2267" s="2"/>
      <c r="G2267" s="2"/>
      <c r="H2267" s="2"/>
    </row>
    <row r="2268" spans="2:8">
      <c r="B2268" s="2" t="s">
        <v>2714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2715</v>
      </c>
      <c r="C2269" s="2">
        <v>26</v>
      </c>
      <c r="D2269" s="2" t="s">
        <v>449</v>
      </c>
      <c r="E2269" s="2"/>
      <c r="F2269" s="2"/>
      <c r="G2269" s="2"/>
      <c r="H2269" s="2"/>
    </row>
    <row r="2270" spans="2:8">
      <c r="B2270" s="2" t="s">
        <v>2716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2719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2720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2721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11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8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9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11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10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9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29</v>
      </c>
      <c r="D2283" s="2" t="s">
        <v>449</v>
      </c>
      <c r="E2283" s="2"/>
      <c r="F2283" s="2"/>
      <c r="G2283" s="2"/>
      <c r="H2283" s="2"/>
    </row>
    <row r="2284" spans="2:8">
      <c r="B2284" s="2" t="s">
        <v>2730</v>
      </c>
      <c r="C2284" s="2">
        <v>32</v>
      </c>
      <c r="D2284" s="2" t="s">
        <v>449</v>
      </c>
      <c r="E2284" s="2"/>
      <c r="F2284" s="2"/>
      <c r="G2284" s="2"/>
      <c r="H2284" s="2"/>
    </row>
    <row r="2285" spans="2:8">
      <c r="B2285" s="2" t="s">
        <v>2731</v>
      </c>
      <c r="C2285" s="2">
        <v>31</v>
      </c>
      <c r="D2285" s="2" t="s">
        <v>449</v>
      </c>
      <c r="E2285" s="2"/>
      <c r="F2285" s="2"/>
      <c r="G2285" s="2"/>
      <c r="H2285" s="2"/>
    </row>
    <row r="2286" spans="2:8">
      <c r="B2286" s="2" t="s">
        <v>2732</v>
      </c>
      <c r="C2286" s="2">
        <v>29</v>
      </c>
      <c r="D2286" s="2" t="s">
        <v>449</v>
      </c>
      <c r="E2286" s="2"/>
      <c r="F2286" s="2"/>
      <c r="G2286" s="2"/>
      <c r="H2286" s="2"/>
    </row>
    <row r="2287" spans="2:8">
      <c r="B2287" s="2" t="s">
        <v>2733</v>
      </c>
      <c r="C2287" s="2">
        <v>15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16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34</v>
      </c>
      <c r="D2298" s="2" t="s">
        <v>449</v>
      </c>
      <c r="E2298" s="2"/>
      <c r="F2298" s="2"/>
      <c r="G2298" s="2"/>
      <c r="H2298" s="2"/>
    </row>
    <row r="2299" spans="2:8">
      <c r="B2299" s="2" t="s">
        <v>2745</v>
      </c>
      <c r="C2299" s="2">
        <v>34</v>
      </c>
      <c r="D2299" s="2" t="s">
        <v>449</v>
      </c>
      <c r="E2299" s="2"/>
      <c r="F2299" s="2"/>
      <c r="G2299" s="2"/>
      <c r="H2299" s="2"/>
    </row>
    <row r="2300" spans="2:8">
      <c r="B2300" s="2" t="s">
        <v>2746</v>
      </c>
      <c r="C2300" s="2">
        <v>31</v>
      </c>
      <c r="D2300" s="2" t="s">
        <v>449</v>
      </c>
      <c r="E2300" s="2"/>
      <c r="F2300" s="2"/>
      <c r="G2300" s="2"/>
      <c r="H2300" s="2"/>
    </row>
    <row r="2301" spans="2:8">
      <c r="B2301" s="2" t="s">
        <v>2747</v>
      </c>
      <c r="C2301" s="2">
        <v>31</v>
      </c>
      <c r="D2301" s="2" t="s">
        <v>449</v>
      </c>
      <c r="E2301" s="2"/>
      <c r="F2301" s="2"/>
      <c r="G2301" s="2"/>
      <c r="H2301" s="2"/>
    </row>
    <row r="2302" spans="2:8">
      <c r="B2302" s="2" t="s">
        <v>2748</v>
      </c>
      <c r="C2302" s="2">
        <v>31</v>
      </c>
      <c r="D2302" s="2" t="s">
        <v>449</v>
      </c>
      <c r="E2302" s="2"/>
      <c r="F2302" s="2"/>
      <c r="G2302" s="2"/>
      <c r="H2302" s="2"/>
    </row>
    <row r="2303" spans="2:8">
      <c r="B2303" s="2" t="s">
        <v>2749</v>
      </c>
      <c r="C2303" s="2">
        <v>29</v>
      </c>
      <c r="D2303" s="2" t="s">
        <v>449</v>
      </c>
      <c r="E2303" s="2"/>
      <c r="F2303" s="2"/>
      <c r="G2303" s="2"/>
      <c r="H2303" s="2"/>
    </row>
    <row r="2304" spans="2:8">
      <c r="B2304" s="2" t="s">
        <v>2750</v>
      </c>
      <c r="C2304" s="2">
        <v>31</v>
      </c>
      <c r="D2304" s="2" t="s">
        <v>449</v>
      </c>
      <c r="E2304" s="2"/>
      <c r="F2304" s="2"/>
      <c r="G2304" s="2"/>
      <c r="H2304" s="2"/>
    </row>
    <row r="2305" spans="2:8">
      <c r="B2305" s="2" t="s">
        <v>2751</v>
      </c>
      <c r="C2305" s="2">
        <v>33</v>
      </c>
      <c r="D2305" s="2" t="s">
        <v>449</v>
      </c>
      <c r="E2305" s="2"/>
      <c r="F2305" s="2"/>
      <c r="G2305" s="2"/>
      <c r="H2305" s="2"/>
    </row>
    <row r="2306" spans="2:8">
      <c r="B2306" s="2" t="s">
        <v>2752</v>
      </c>
      <c r="C2306" s="2">
        <v>34</v>
      </c>
      <c r="D2306" s="2" t="s">
        <v>449</v>
      </c>
      <c r="E2306" s="2"/>
      <c r="F2306" s="2"/>
      <c r="G2306" s="2"/>
      <c r="H2306" s="2"/>
    </row>
    <row r="2307" spans="2:8">
      <c r="B2307" s="2" t="s">
        <v>2753</v>
      </c>
      <c r="C2307" s="2">
        <v>33</v>
      </c>
      <c r="D2307" s="2" t="s">
        <v>449</v>
      </c>
      <c r="E2307" s="2"/>
      <c r="F2307" s="2"/>
      <c r="G2307" s="2"/>
      <c r="H2307" s="2"/>
    </row>
    <row r="2308" spans="2:8">
      <c r="B2308" s="2" t="s">
        <v>2754</v>
      </c>
      <c r="C2308" s="2">
        <v>42</v>
      </c>
      <c r="D2308" s="2" t="s">
        <v>449</v>
      </c>
      <c r="E2308" s="2"/>
      <c r="F2308" s="2"/>
      <c r="G2308" s="2"/>
      <c r="H2308" s="2"/>
    </row>
    <row r="2309" spans="2:8">
      <c r="B2309" s="2" t="s">
        <v>2755</v>
      </c>
      <c r="C2309" s="2">
        <v>43</v>
      </c>
      <c r="D2309" s="2" t="s">
        <v>449</v>
      </c>
      <c r="E2309" s="2"/>
      <c r="F2309" s="2"/>
      <c r="G2309" s="2"/>
      <c r="H2309" s="2"/>
    </row>
    <row r="2310" spans="2:8">
      <c r="B2310" s="2" t="s">
        <v>2756</v>
      </c>
      <c r="C2310" s="2">
        <v>44</v>
      </c>
      <c r="D2310" s="2" t="s">
        <v>449</v>
      </c>
      <c r="E2310" s="2"/>
      <c r="F2310" s="2"/>
      <c r="G2310" s="2"/>
      <c r="H2310" s="2"/>
    </row>
    <row r="2311" spans="2:8">
      <c r="B2311" s="2" t="s">
        <v>2757</v>
      </c>
      <c r="C2311" s="2">
        <v>43</v>
      </c>
      <c r="D2311" s="2" t="s">
        <v>449</v>
      </c>
      <c r="E2311" s="2"/>
      <c r="F2311" s="2"/>
      <c r="G2311" s="2"/>
      <c r="H2311" s="2"/>
    </row>
    <row r="2312" spans="2:8">
      <c r="B2312" s="2" t="s">
        <v>2758</v>
      </c>
      <c r="C2312" s="2">
        <v>30</v>
      </c>
      <c r="D2312" s="2" t="s">
        <v>449</v>
      </c>
      <c r="E2312" s="2"/>
      <c r="F2312" s="2"/>
      <c r="G2312" s="2"/>
      <c r="H2312" s="2"/>
    </row>
    <row r="2313" spans="2:8">
      <c r="B2313" s="2" t="s">
        <v>2759</v>
      </c>
      <c r="C2313" s="2">
        <v>32</v>
      </c>
      <c r="D2313" s="2" t="s">
        <v>449</v>
      </c>
      <c r="E2313" s="2"/>
      <c r="F2313" s="2"/>
      <c r="G2313" s="2"/>
      <c r="H2313" s="2"/>
    </row>
    <row r="2314" spans="2:8">
      <c r="B2314" s="2" t="s">
        <v>2760</v>
      </c>
      <c r="C2314" s="2">
        <v>31</v>
      </c>
      <c r="D2314" s="2" t="s">
        <v>449</v>
      </c>
      <c r="E2314" s="2"/>
      <c r="F2314" s="2"/>
      <c r="G2314" s="2"/>
      <c r="H2314" s="2"/>
    </row>
    <row r="2315" spans="2:8">
      <c r="B2315" s="2" t="s">
        <v>2761</v>
      </c>
      <c r="C2315" s="2">
        <v>32</v>
      </c>
      <c r="D2315" s="2" t="s">
        <v>449</v>
      </c>
      <c r="E2315" s="2"/>
      <c r="F2315" s="2"/>
      <c r="G2315" s="2"/>
      <c r="H2315" s="2"/>
    </row>
    <row r="2316" spans="2:8">
      <c r="B2316" s="2" t="s">
        <v>2762</v>
      </c>
      <c r="C2316" s="2">
        <v>33</v>
      </c>
      <c r="D2316" s="2" t="s">
        <v>449</v>
      </c>
      <c r="E2316" s="2"/>
      <c r="F2316" s="2"/>
      <c r="G2316" s="2"/>
      <c r="H2316" s="2"/>
    </row>
    <row r="2317" spans="2:8">
      <c r="B2317" s="2" t="s">
        <v>2763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31</v>
      </c>
      <c r="D2332" s="2" t="s">
        <v>449</v>
      </c>
      <c r="E2332" s="2"/>
      <c r="F2332" s="2"/>
      <c r="G2332" s="2"/>
      <c r="H2332" s="2"/>
    </row>
    <row r="2333" spans="2:8">
      <c r="B2333" s="2" t="s">
        <v>2779</v>
      </c>
      <c r="C2333" s="2">
        <v>34</v>
      </c>
      <c r="D2333" s="2" t="s">
        <v>449</v>
      </c>
      <c r="E2333" s="2"/>
      <c r="F2333" s="2"/>
      <c r="G2333" s="2"/>
      <c r="H2333" s="2"/>
    </row>
    <row r="2334" spans="2:8">
      <c r="B2334" s="2" t="s">
        <v>2780</v>
      </c>
      <c r="C2334" s="2">
        <v>34</v>
      </c>
      <c r="D2334" s="2" t="s">
        <v>449</v>
      </c>
      <c r="E2334" s="2"/>
      <c r="F2334" s="2"/>
      <c r="G2334" s="2"/>
      <c r="H2334" s="2"/>
    </row>
    <row r="2335" spans="2:8">
      <c r="B2335" s="2" t="s">
        <v>2781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30</v>
      </c>
      <c r="D2336" s="2" t="s">
        <v>449</v>
      </c>
      <c r="E2336" s="2"/>
      <c r="F2336" s="2"/>
      <c r="G2336" s="2"/>
      <c r="H2336" s="2"/>
    </row>
    <row r="2337" spans="2:8">
      <c r="B2337" s="2" t="s">
        <v>2783</v>
      </c>
      <c r="C2337" s="2">
        <v>30</v>
      </c>
      <c r="D2337" s="2" t="s">
        <v>449</v>
      </c>
      <c r="E2337" s="2"/>
      <c r="F2337" s="2"/>
      <c r="G2337" s="2"/>
      <c r="H2337" s="2"/>
    </row>
    <row r="2338" spans="2:8">
      <c r="B2338" s="2" t="s">
        <v>2784</v>
      </c>
      <c r="C2338" s="2">
        <v>30</v>
      </c>
      <c r="D2338" s="2" t="s">
        <v>449</v>
      </c>
      <c r="E2338" s="2"/>
      <c r="F2338" s="2"/>
      <c r="G2338" s="2"/>
      <c r="H2338" s="2"/>
    </row>
    <row r="2339" spans="2:8">
      <c r="B2339" s="2" t="s">
        <v>2785</v>
      </c>
      <c r="C2339" s="2">
        <v>30</v>
      </c>
      <c r="D2339" s="2" t="s">
        <v>449</v>
      </c>
      <c r="E2339" s="2"/>
      <c r="F2339" s="2"/>
      <c r="G2339" s="2"/>
      <c r="H2339" s="2"/>
    </row>
    <row r="2340" spans="2:8">
      <c r="B2340" s="2" t="s">
        <v>2786</v>
      </c>
      <c r="C2340" s="2">
        <v>29</v>
      </c>
      <c r="D2340" s="2" t="s">
        <v>449</v>
      </c>
      <c r="E2340" s="2"/>
      <c r="F2340" s="2"/>
      <c r="G2340" s="2"/>
      <c r="H2340" s="2"/>
    </row>
    <row r="2341" spans="2:8">
      <c r="B2341" s="2" t="s">
        <v>2787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26</v>
      </c>
      <c r="D2342" s="2" t="s">
        <v>449</v>
      </c>
      <c r="E2342" s="2"/>
      <c r="F2342" s="2"/>
      <c r="G2342" s="2"/>
      <c r="H2342" s="2"/>
    </row>
    <row r="2343" spans="2:8">
      <c r="B2343" s="2" t="s">
        <v>2789</v>
      </c>
      <c r="C2343" s="2">
        <v>23</v>
      </c>
      <c r="D2343" s="2" t="s">
        <v>449</v>
      </c>
      <c r="E2343" s="2"/>
      <c r="F2343" s="2"/>
      <c r="G2343" s="2"/>
      <c r="H2343" s="2"/>
    </row>
    <row r="2344" spans="2:8">
      <c r="B2344" s="2" t="s">
        <v>2790</v>
      </c>
      <c r="C2344" s="2">
        <v>16</v>
      </c>
      <c r="D2344" s="2" t="s">
        <v>449</v>
      </c>
      <c r="E2344" s="2"/>
      <c r="F2344" s="2"/>
      <c r="G2344" s="2"/>
      <c r="H2344" s="2"/>
    </row>
    <row r="2345" spans="2:8">
      <c r="B2345" s="2" t="s">
        <v>2791</v>
      </c>
      <c r="C2345" s="2">
        <v>14</v>
      </c>
      <c r="D2345" s="2" t="s">
        <v>449</v>
      </c>
      <c r="E2345" s="2"/>
      <c r="F2345" s="2"/>
      <c r="G2345" s="2"/>
      <c r="H2345" s="2"/>
    </row>
    <row r="2346" spans="2:8">
      <c r="B2346" s="2" t="s">
        <v>2792</v>
      </c>
      <c r="C2346" s="2">
        <v>12</v>
      </c>
      <c r="D2346" s="2" t="s">
        <v>449</v>
      </c>
      <c r="E2346" s="2"/>
      <c r="F2346" s="2"/>
      <c r="G2346" s="2"/>
      <c r="H2346" s="2"/>
    </row>
    <row r="2347" spans="2:8">
      <c r="B2347" s="2" t="s">
        <v>2793</v>
      </c>
      <c r="C2347" s="2">
        <v>10</v>
      </c>
      <c r="D2347" s="2" t="s">
        <v>449</v>
      </c>
      <c r="E2347" s="2"/>
      <c r="F2347" s="2"/>
      <c r="G2347" s="2"/>
      <c r="H2347" s="2"/>
    </row>
    <row r="2348" spans="2:8">
      <c r="B2348" s="2" t="s">
        <v>2794</v>
      </c>
      <c r="C2348" s="2">
        <v>8</v>
      </c>
      <c r="D2348" s="2" t="s">
        <v>449</v>
      </c>
      <c r="E2348" s="2"/>
      <c r="F2348" s="2"/>
      <c r="G2348" s="2"/>
      <c r="H2348" s="2"/>
    </row>
    <row r="2349" spans="2:8">
      <c r="B2349" s="2" t="s">
        <v>2795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11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15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11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12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9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7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24</v>
      </c>
      <c r="D2362" s="2" t="s">
        <v>449</v>
      </c>
      <c r="E2362" s="2"/>
      <c r="F2362" s="2"/>
      <c r="G2362" s="2"/>
      <c r="H2362" s="2"/>
    </row>
    <row r="2363" spans="2:8">
      <c r="B2363" s="2" t="s">
        <v>2809</v>
      </c>
      <c r="C2363" s="2">
        <v>41</v>
      </c>
      <c r="D2363" s="2" t="s">
        <v>449</v>
      </c>
      <c r="E2363" s="2"/>
      <c r="F2363" s="2"/>
      <c r="G2363" s="2"/>
      <c r="H2363" s="2"/>
    </row>
    <row r="2364" spans="2:8">
      <c r="B2364" s="2" t="s">
        <v>2810</v>
      </c>
      <c r="C2364" s="2">
        <v>42</v>
      </c>
      <c r="D2364" s="2" t="s">
        <v>449</v>
      </c>
      <c r="E2364" s="2"/>
      <c r="F2364" s="2"/>
      <c r="G2364" s="2"/>
      <c r="H2364" s="2"/>
    </row>
    <row r="2365" spans="2:8">
      <c r="B2365" s="2" t="s">
        <v>2811</v>
      </c>
      <c r="C2365" s="2">
        <v>41</v>
      </c>
      <c r="D2365" s="2" t="s">
        <v>449</v>
      </c>
      <c r="E2365" s="2"/>
      <c r="F2365" s="2"/>
      <c r="G2365" s="2"/>
      <c r="H2365" s="2"/>
    </row>
    <row r="2366" spans="2:8">
      <c r="B2366" s="2" t="s">
        <v>2812</v>
      </c>
      <c r="C2366" s="2">
        <v>38</v>
      </c>
      <c r="D2366" s="2" t="s">
        <v>449</v>
      </c>
      <c r="E2366" s="2"/>
      <c r="F2366" s="2"/>
      <c r="G2366" s="2"/>
      <c r="H2366" s="2"/>
    </row>
    <row r="2367" spans="2:8">
      <c r="B2367" s="2" t="s">
        <v>2813</v>
      </c>
      <c r="C2367" s="2">
        <v>35</v>
      </c>
      <c r="D2367" s="2" t="s">
        <v>449</v>
      </c>
      <c r="E2367" s="2"/>
      <c r="F2367" s="2"/>
      <c r="G2367" s="2"/>
      <c r="H2367" s="2"/>
    </row>
    <row r="2368" spans="2:8">
      <c r="B2368" s="2" t="s">
        <v>2814</v>
      </c>
      <c r="C2368" s="2">
        <v>35</v>
      </c>
      <c r="D2368" s="2" t="s">
        <v>449</v>
      </c>
      <c r="E2368" s="2"/>
      <c r="F2368" s="2"/>
      <c r="G2368" s="2"/>
      <c r="H2368" s="2"/>
    </row>
    <row r="2369" spans="2:8">
      <c r="B2369" s="2" t="s">
        <v>2815</v>
      </c>
      <c r="C2369" s="2">
        <v>37</v>
      </c>
      <c r="D2369" s="2" t="s">
        <v>449</v>
      </c>
      <c r="E2369" s="2"/>
      <c r="F2369" s="2"/>
      <c r="G2369" s="2"/>
      <c r="H2369" s="2"/>
    </row>
    <row r="2370" spans="2:8">
      <c r="B2370" s="2" t="s">
        <v>2816</v>
      </c>
      <c r="C2370" s="2">
        <v>38</v>
      </c>
      <c r="D2370" s="2" t="s">
        <v>449</v>
      </c>
      <c r="E2370" s="2"/>
      <c r="F2370" s="2"/>
      <c r="G2370" s="2"/>
      <c r="H2370" s="2"/>
    </row>
    <row r="2371" spans="2:8">
      <c r="B2371" s="2" t="s">
        <v>2817</v>
      </c>
      <c r="C2371" s="2">
        <v>38</v>
      </c>
      <c r="D2371" s="2" t="s">
        <v>449</v>
      </c>
      <c r="E2371" s="2"/>
      <c r="F2371" s="2"/>
      <c r="G2371" s="2"/>
      <c r="H2371" s="2"/>
    </row>
    <row r="2372" spans="2:8">
      <c r="B2372" s="2" t="s">
        <v>2818</v>
      </c>
      <c r="C2372" s="2">
        <v>14</v>
      </c>
      <c r="D2372" s="2" t="s">
        <v>449</v>
      </c>
      <c r="E2372" s="2"/>
      <c r="F2372" s="2"/>
      <c r="G2372" s="2"/>
      <c r="H2372" s="2"/>
    </row>
    <row r="2373" spans="2:8">
      <c r="B2373" s="2" t="s">
        <v>2819</v>
      </c>
      <c r="C2373" s="2">
        <v>15</v>
      </c>
      <c r="D2373" s="2" t="s">
        <v>449</v>
      </c>
      <c r="E2373" s="2"/>
      <c r="F2373" s="2"/>
      <c r="G2373" s="2"/>
      <c r="H2373" s="2"/>
    </row>
    <row r="2374" spans="2:8">
      <c r="B2374" s="2" t="s">
        <v>2820</v>
      </c>
      <c r="C2374" s="2">
        <v>16</v>
      </c>
      <c r="D2374" s="2" t="s">
        <v>449</v>
      </c>
      <c r="E2374" s="2"/>
      <c r="F2374" s="2"/>
      <c r="G2374" s="2"/>
      <c r="H2374" s="2"/>
    </row>
    <row r="2375" spans="2:8">
      <c r="B2375" s="2" t="s">
        <v>2821</v>
      </c>
      <c r="C2375" s="2">
        <v>16</v>
      </c>
      <c r="D2375" s="2" t="s">
        <v>449</v>
      </c>
      <c r="E2375" s="2"/>
      <c r="F2375" s="2"/>
      <c r="G2375" s="2"/>
      <c r="H2375" s="2"/>
    </row>
    <row r="2376" spans="2:8">
      <c r="B2376" s="2" t="s">
        <v>2822</v>
      </c>
      <c r="C2376" s="2">
        <v>17</v>
      </c>
      <c r="D2376" s="2" t="s">
        <v>449</v>
      </c>
      <c r="E2376" s="2"/>
      <c r="F2376" s="2"/>
      <c r="G2376" s="2"/>
      <c r="H2376" s="2"/>
    </row>
    <row r="2377" spans="2:8">
      <c r="B2377" s="2" t="s">
        <v>2823</v>
      </c>
      <c r="C2377" s="2">
        <v>17</v>
      </c>
      <c r="D2377" s="2" t="s">
        <v>449</v>
      </c>
      <c r="E2377" s="2"/>
      <c r="F2377" s="2"/>
      <c r="G2377" s="2"/>
      <c r="H2377" s="2"/>
    </row>
    <row r="2378" spans="2:8">
      <c r="B2378" s="2" t="s">
        <v>2824</v>
      </c>
      <c r="C2378" s="2">
        <v>16</v>
      </c>
      <c r="D2378" s="2" t="s">
        <v>449</v>
      </c>
      <c r="E2378" s="2"/>
      <c r="F2378" s="2"/>
      <c r="G2378" s="2"/>
      <c r="H2378" s="2"/>
    </row>
    <row r="2379" spans="2:8">
      <c r="B2379" s="2" t="s">
        <v>2825</v>
      </c>
      <c r="C2379" s="2">
        <v>17</v>
      </c>
      <c r="D2379" s="2" t="s">
        <v>449</v>
      </c>
      <c r="E2379" s="2"/>
      <c r="F2379" s="2"/>
      <c r="G2379" s="2"/>
      <c r="H2379" s="2"/>
    </row>
    <row r="2380" spans="2:8">
      <c r="B2380" s="2" t="s">
        <v>2826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2827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2828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25</v>
      </c>
      <c r="D2387" s="2" t="s">
        <v>449</v>
      </c>
      <c r="E2387" s="2"/>
      <c r="F2387" s="2"/>
      <c r="G2387" s="2"/>
      <c r="H2387" s="2"/>
    </row>
    <row r="2388" spans="2:8">
      <c r="B2388" s="2" t="s">
        <v>2834</v>
      </c>
      <c r="C2388" s="2">
        <v>29</v>
      </c>
      <c r="D2388" s="2" t="s">
        <v>449</v>
      </c>
      <c r="E2388" s="2"/>
      <c r="F2388" s="2"/>
      <c r="G2388" s="2"/>
      <c r="H2388" s="2"/>
    </row>
    <row r="2389" spans="2:8">
      <c r="B2389" s="2" t="s">
        <v>2835</v>
      </c>
      <c r="C2389" s="2">
        <v>31</v>
      </c>
      <c r="D2389" s="2" t="s">
        <v>449</v>
      </c>
      <c r="E2389" s="2"/>
      <c r="F2389" s="2"/>
      <c r="G2389" s="2"/>
      <c r="H2389" s="2"/>
    </row>
    <row r="2390" spans="2:8">
      <c r="B2390" s="2" t="s">
        <v>2836</v>
      </c>
      <c r="C2390" s="2">
        <v>32</v>
      </c>
      <c r="D2390" s="2" t="s">
        <v>449</v>
      </c>
      <c r="E2390" s="2"/>
      <c r="F2390" s="2"/>
      <c r="G2390" s="2"/>
      <c r="H2390" s="2"/>
    </row>
    <row r="2391" spans="2:8">
      <c r="B2391" s="2" t="s">
        <v>2837</v>
      </c>
      <c r="C2391" s="2">
        <v>30</v>
      </c>
      <c r="D2391" s="2" t="s">
        <v>449</v>
      </c>
      <c r="E2391" s="2"/>
      <c r="F2391" s="2"/>
      <c r="G2391" s="2"/>
      <c r="H2391" s="2"/>
    </row>
    <row r="2392" spans="2:8">
      <c r="B2392" s="2" t="s">
        <v>2838</v>
      </c>
      <c r="C2392" s="2">
        <v>33</v>
      </c>
      <c r="D2392" s="2" t="s">
        <v>449</v>
      </c>
      <c r="E2392" s="2"/>
      <c r="F2392" s="2"/>
      <c r="G2392" s="2"/>
      <c r="H2392" s="2"/>
    </row>
    <row r="2393" spans="2:8">
      <c r="B2393" s="2" t="s">
        <v>2839</v>
      </c>
      <c r="C2393" s="2">
        <v>35</v>
      </c>
      <c r="D2393" s="2" t="s">
        <v>449</v>
      </c>
      <c r="E2393" s="2"/>
      <c r="F2393" s="2"/>
      <c r="G2393" s="2"/>
      <c r="H2393" s="2"/>
    </row>
    <row r="2394" spans="2:8">
      <c r="B2394" s="2" t="s">
        <v>2840</v>
      </c>
      <c r="C2394" s="2">
        <v>37</v>
      </c>
      <c r="D2394" s="2" t="s">
        <v>449</v>
      </c>
      <c r="E2394" s="2"/>
      <c r="F2394" s="2"/>
      <c r="G2394" s="2"/>
      <c r="H2394" s="2"/>
    </row>
    <row r="2395" spans="2:8">
      <c r="B2395" s="2" t="s">
        <v>2841</v>
      </c>
      <c r="C2395" s="2">
        <v>38</v>
      </c>
      <c r="D2395" s="2" t="s">
        <v>449</v>
      </c>
      <c r="E2395" s="2"/>
      <c r="F2395" s="2"/>
      <c r="G2395" s="2"/>
      <c r="H2395" s="2"/>
    </row>
    <row r="2396" spans="2:8">
      <c r="B2396" s="2" t="s">
        <v>2842</v>
      </c>
      <c r="C2396" s="2">
        <v>36</v>
      </c>
      <c r="D2396" s="2" t="s">
        <v>449</v>
      </c>
      <c r="E2396" s="2"/>
      <c r="F2396" s="2"/>
      <c r="G2396" s="2"/>
      <c r="H2396" s="2"/>
    </row>
    <row r="2397" spans="2:8">
      <c r="B2397" s="2" t="s">
        <v>2843</v>
      </c>
      <c r="C2397" s="2">
        <v>37</v>
      </c>
      <c r="D2397" s="2" t="s">
        <v>449</v>
      </c>
      <c r="E2397" s="2"/>
      <c r="F2397" s="2"/>
      <c r="G2397" s="2"/>
      <c r="H2397" s="2"/>
    </row>
    <row r="2398" spans="2:8">
      <c r="B2398" s="2" t="s">
        <v>2844</v>
      </c>
      <c r="C2398" s="2">
        <v>35</v>
      </c>
      <c r="D2398" s="2" t="s">
        <v>449</v>
      </c>
      <c r="E2398" s="2"/>
      <c r="F2398" s="2"/>
      <c r="G2398" s="2"/>
      <c r="H2398" s="2"/>
    </row>
    <row r="2399" spans="2:8">
      <c r="B2399" s="2" t="s">
        <v>2845</v>
      </c>
      <c r="C2399" s="2">
        <v>34</v>
      </c>
      <c r="D2399" s="2" t="s">
        <v>449</v>
      </c>
      <c r="E2399" s="2"/>
      <c r="F2399" s="2"/>
      <c r="G2399" s="2"/>
      <c r="H2399" s="2"/>
    </row>
    <row r="2400" spans="2:8">
      <c r="B2400" s="2" t="s">
        <v>2846</v>
      </c>
      <c r="C2400" s="2">
        <v>32</v>
      </c>
      <c r="D2400" s="2" t="s">
        <v>449</v>
      </c>
      <c r="E2400" s="2"/>
      <c r="F2400" s="2"/>
      <c r="G2400" s="2"/>
      <c r="H2400" s="2"/>
    </row>
    <row r="2401" spans="2:8">
      <c r="B2401" s="2" t="s">
        <v>2847</v>
      </c>
      <c r="C2401" s="2">
        <v>28</v>
      </c>
      <c r="D2401" s="2" t="s">
        <v>449</v>
      </c>
      <c r="E2401" s="2"/>
      <c r="F2401" s="2"/>
      <c r="G2401" s="2"/>
      <c r="H2401" s="2"/>
    </row>
    <row r="2402" spans="2:8">
      <c r="B2402" s="2" t="s">
        <v>2848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34</v>
      </c>
      <c r="D2409" s="2" t="s">
        <v>449</v>
      </c>
      <c r="E2409" s="2"/>
      <c r="F2409" s="2"/>
      <c r="G2409" s="2"/>
      <c r="H2409" s="2"/>
    </row>
    <row r="2410" spans="2:8">
      <c r="B2410" s="2" t="s">
        <v>2856</v>
      </c>
      <c r="C2410" s="2">
        <v>37</v>
      </c>
      <c r="D2410" s="2" t="s">
        <v>449</v>
      </c>
      <c r="E2410" s="2"/>
      <c r="F2410" s="2"/>
      <c r="G2410" s="2"/>
      <c r="H2410" s="2"/>
    </row>
    <row r="2411" spans="2:8">
      <c r="B2411" s="2" t="s">
        <v>2857</v>
      </c>
      <c r="C2411" s="2">
        <v>38</v>
      </c>
      <c r="D2411" s="2" t="s">
        <v>449</v>
      </c>
      <c r="E2411" s="2"/>
      <c r="F2411" s="2"/>
      <c r="G2411" s="2"/>
      <c r="H2411" s="2"/>
    </row>
    <row r="2412" spans="2:8">
      <c r="B2412" s="2" t="s">
        <v>2858</v>
      </c>
      <c r="C2412" s="2">
        <v>34</v>
      </c>
      <c r="D2412" s="2" t="s">
        <v>449</v>
      </c>
      <c r="E2412" s="2"/>
      <c r="F2412" s="2"/>
      <c r="G2412" s="2"/>
      <c r="H2412" s="2"/>
    </row>
    <row r="2413" spans="2:8">
      <c r="B2413" s="2" t="s">
        <v>2859</v>
      </c>
      <c r="C2413" s="2">
        <v>24</v>
      </c>
      <c r="D2413" s="2" t="s">
        <v>449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449</v>
      </c>
      <c r="E2414" s="2"/>
      <c r="F2414" s="2"/>
      <c r="G2414" s="2"/>
      <c r="H2414" s="2"/>
    </row>
    <row r="2415" spans="2:8">
      <c r="B2415" s="2" t="s">
        <v>2861</v>
      </c>
      <c r="C2415" s="2">
        <v>24</v>
      </c>
      <c r="D2415" s="2" t="s">
        <v>449</v>
      </c>
      <c r="E2415" s="2"/>
      <c r="F2415" s="2"/>
      <c r="G2415" s="2"/>
      <c r="H2415" s="2"/>
    </row>
    <row r="2416" spans="2:8">
      <c r="B2416" s="2" t="s">
        <v>2862</v>
      </c>
      <c r="C2416" s="2">
        <v>19</v>
      </c>
      <c r="D2416" s="2" t="s">
        <v>449</v>
      </c>
      <c r="E2416" s="2"/>
      <c r="F2416" s="2"/>
      <c r="G2416" s="2"/>
      <c r="H2416" s="2"/>
    </row>
    <row r="2417" spans="2:8">
      <c r="B2417" s="2" t="s">
        <v>2863</v>
      </c>
      <c r="C2417" s="2">
        <v>12</v>
      </c>
      <c r="D2417" s="2" t="s">
        <v>449</v>
      </c>
      <c r="E2417" s="2"/>
      <c r="F2417" s="2"/>
      <c r="G2417" s="2"/>
      <c r="H2417" s="2"/>
    </row>
    <row r="2418" spans="2:8">
      <c r="B2418" s="2" t="s">
        <v>2864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41</v>
      </c>
      <c r="D2425" s="2" t="s">
        <v>449</v>
      </c>
      <c r="E2425" s="2"/>
      <c r="F2425" s="2"/>
      <c r="G2425" s="2"/>
      <c r="H2425" s="2"/>
    </row>
    <row r="2426" spans="2:8">
      <c r="B2426" s="2" t="s">
        <v>2872</v>
      </c>
      <c r="C2426" s="2">
        <v>42</v>
      </c>
      <c r="D2426" s="2" t="s">
        <v>449</v>
      </c>
      <c r="E2426" s="2"/>
      <c r="F2426" s="2"/>
      <c r="G2426" s="2"/>
      <c r="H2426" s="2"/>
    </row>
    <row r="2427" spans="2:8">
      <c r="B2427" s="2" t="s">
        <v>2873</v>
      </c>
      <c r="C2427" s="2">
        <v>44</v>
      </c>
      <c r="D2427" s="2" t="s">
        <v>449</v>
      </c>
      <c r="E2427" s="2"/>
      <c r="F2427" s="2"/>
      <c r="G2427" s="2"/>
      <c r="H2427" s="2"/>
    </row>
    <row r="2428" spans="2:8">
      <c r="B2428" s="2" t="s">
        <v>2874</v>
      </c>
      <c r="C2428" s="2">
        <v>47</v>
      </c>
      <c r="D2428" s="2" t="s">
        <v>449</v>
      </c>
      <c r="E2428" s="2"/>
      <c r="F2428" s="2"/>
      <c r="G2428" s="2"/>
      <c r="H2428" s="2"/>
    </row>
    <row r="2429" spans="2:8">
      <c r="B2429" s="2" t="s">
        <v>2875</v>
      </c>
      <c r="C2429" s="2">
        <v>18</v>
      </c>
      <c r="D2429" s="2" t="s">
        <v>449</v>
      </c>
      <c r="E2429" s="2"/>
      <c r="F2429" s="2"/>
      <c r="G2429" s="2"/>
      <c r="H2429" s="2"/>
    </row>
    <row r="2430" spans="2:8">
      <c r="B2430" s="2" t="s">
        <v>2876</v>
      </c>
      <c r="C2430" s="2">
        <v>22</v>
      </c>
      <c r="D2430" s="2" t="s">
        <v>449</v>
      </c>
      <c r="E2430" s="2"/>
      <c r="F2430" s="2"/>
      <c r="G2430" s="2"/>
      <c r="H2430" s="2"/>
    </row>
    <row r="2431" spans="2:8">
      <c r="B2431" s="2" t="s">
        <v>2877</v>
      </c>
      <c r="C2431" s="2">
        <v>26</v>
      </c>
      <c r="D2431" s="2" t="s">
        <v>449</v>
      </c>
      <c r="E2431" s="2"/>
      <c r="F2431" s="2"/>
      <c r="G2431" s="2"/>
      <c r="H2431" s="2"/>
    </row>
    <row r="2432" spans="2:8">
      <c r="B2432" s="2" t="s">
        <v>2878</v>
      </c>
      <c r="C2432" s="2">
        <v>24</v>
      </c>
      <c r="D2432" s="2" t="s">
        <v>449</v>
      </c>
      <c r="E2432" s="2"/>
      <c r="F2432" s="2"/>
      <c r="G2432" s="2"/>
      <c r="H2432" s="2"/>
    </row>
    <row r="2433" spans="2:8">
      <c r="B2433" s="2" t="s">
        <v>2879</v>
      </c>
      <c r="C2433" s="2">
        <v>25</v>
      </c>
      <c r="D2433" s="2" t="s">
        <v>449</v>
      </c>
      <c r="E2433" s="2"/>
      <c r="F2433" s="2"/>
      <c r="G2433" s="2"/>
      <c r="H2433" s="2"/>
    </row>
    <row r="2434" spans="2:8">
      <c r="B2434" s="2" t="s">
        <v>2880</v>
      </c>
      <c r="C2434" s="2">
        <v>26</v>
      </c>
      <c r="D2434" s="2" t="s">
        <v>449</v>
      </c>
      <c r="E2434" s="2"/>
      <c r="F2434" s="2"/>
      <c r="G2434" s="2"/>
      <c r="H2434" s="2"/>
    </row>
    <row r="2435" spans="2:8">
      <c r="B2435" s="2" t="s">
        <v>2881</v>
      </c>
      <c r="C2435" s="2">
        <v>26</v>
      </c>
      <c r="D2435" s="2" t="s">
        <v>449</v>
      </c>
      <c r="E2435" s="2"/>
      <c r="F2435" s="2"/>
      <c r="G2435" s="2"/>
      <c r="H2435" s="2"/>
    </row>
    <row r="2436" spans="2:8">
      <c r="B2436" s="2" t="s">
        <v>2882</v>
      </c>
      <c r="C2436" s="2">
        <v>26</v>
      </c>
      <c r="D2436" s="2" t="s">
        <v>449</v>
      </c>
      <c r="E2436" s="2"/>
      <c r="F2436" s="2"/>
      <c r="G2436" s="2"/>
      <c r="H2436" s="2"/>
    </row>
    <row r="2437" spans="2:8">
      <c r="B2437" s="2" t="s">
        <v>2883</v>
      </c>
      <c r="C2437" s="2">
        <v>27</v>
      </c>
      <c r="D2437" s="2" t="s">
        <v>449</v>
      </c>
      <c r="E2437" s="2"/>
      <c r="F2437" s="2"/>
      <c r="G2437" s="2"/>
      <c r="H2437" s="2"/>
    </row>
    <row r="2438" spans="2:8">
      <c r="B2438" s="2" t="s">
        <v>2884</v>
      </c>
      <c r="C2438" s="2">
        <v>26</v>
      </c>
      <c r="D2438" s="2" t="s">
        <v>449</v>
      </c>
      <c r="E2438" s="2"/>
      <c r="F2438" s="2"/>
      <c r="G2438" s="2"/>
      <c r="H2438" s="2"/>
    </row>
    <row r="2439" spans="2:8">
      <c r="B2439" s="2" t="s">
        <v>2885</v>
      </c>
      <c r="C2439" s="2">
        <v>27</v>
      </c>
      <c r="D2439" s="2" t="s">
        <v>449</v>
      </c>
      <c r="E2439" s="2"/>
      <c r="F2439" s="2"/>
      <c r="G2439" s="2"/>
      <c r="H2439" s="2"/>
    </row>
    <row r="2440" spans="2:8">
      <c r="B2440" s="2" t="s">
        <v>2886</v>
      </c>
      <c r="C2440" s="2">
        <v>27</v>
      </c>
      <c r="D2440" s="2" t="s">
        <v>449</v>
      </c>
      <c r="E2440" s="2"/>
      <c r="F2440" s="2"/>
      <c r="G2440" s="2"/>
      <c r="H2440" s="2"/>
    </row>
    <row r="2441" spans="2:8">
      <c r="B2441" s="2" t="s">
        <v>2887</v>
      </c>
      <c r="C2441" s="2">
        <v>34</v>
      </c>
      <c r="D2441" s="2" t="s">
        <v>449</v>
      </c>
      <c r="E2441" s="2"/>
      <c r="F2441" s="2"/>
      <c r="G2441" s="2"/>
      <c r="H2441" s="2"/>
    </row>
    <row r="2442" spans="2:8">
      <c r="B2442" s="2" t="s">
        <v>2888</v>
      </c>
      <c r="C2442" s="2">
        <v>32</v>
      </c>
      <c r="D2442" s="2" t="s">
        <v>449</v>
      </c>
      <c r="E2442" s="2"/>
      <c r="F2442" s="2"/>
      <c r="G2442" s="2"/>
      <c r="H2442" s="2"/>
    </row>
    <row r="2443" spans="2:8">
      <c r="B2443" s="2" t="s">
        <v>2889</v>
      </c>
      <c r="C2443" s="2">
        <v>32</v>
      </c>
      <c r="D2443" s="2" t="s">
        <v>449</v>
      </c>
      <c r="E2443" s="2"/>
      <c r="F2443" s="2"/>
      <c r="G2443" s="2"/>
      <c r="H2443" s="2"/>
    </row>
    <row r="2444" spans="2:8">
      <c r="B2444" s="2" t="s">
        <v>2890</v>
      </c>
      <c r="C2444" s="2">
        <v>32</v>
      </c>
      <c r="D2444" s="2" t="s">
        <v>449</v>
      </c>
      <c r="E2444" s="2"/>
      <c r="F2444" s="2"/>
      <c r="G2444" s="2"/>
      <c r="H2444" s="2"/>
    </row>
    <row r="2445" spans="2:8">
      <c r="B2445" s="2" t="s">
        <v>2891</v>
      </c>
      <c r="C2445" s="2">
        <v>30</v>
      </c>
      <c r="D2445" s="2" t="s">
        <v>449</v>
      </c>
      <c r="E2445" s="2"/>
      <c r="F2445" s="2"/>
      <c r="G2445" s="2"/>
      <c r="H2445" s="2"/>
    </row>
    <row r="2446" spans="2:8">
      <c r="B2446" s="2" t="s">
        <v>2892</v>
      </c>
      <c r="C2446" s="2">
        <v>28</v>
      </c>
      <c r="D2446" s="2" t="s">
        <v>449</v>
      </c>
      <c r="E2446" s="2"/>
      <c r="F2446" s="2"/>
      <c r="G2446" s="2"/>
      <c r="H2446" s="2"/>
    </row>
    <row r="2447" spans="2:8">
      <c r="B2447" s="2" t="s">
        <v>2893</v>
      </c>
      <c r="C2447" s="2">
        <v>29</v>
      </c>
      <c r="D2447" s="2" t="s">
        <v>449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449</v>
      </c>
      <c r="E2448" s="2"/>
      <c r="F2448" s="2"/>
      <c r="G2448" s="2"/>
      <c r="H2448" s="2"/>
    </row>
    <row r="2449" spans="2:8">
      <c r="B2449" s="2" t="s">
        <v>2895</v>
      </c>
      <c r="C2449" s="2">
        <v>32</v>
      </c>
      <c r="D2449" s="2" t="s">
        <v>449</v>
      </c>
      <c r="E2449" s="2"/>
      <c r="F2449" s="2"/>
      <c r="G2449" s="2"/>
      <c r="H2449" s="2"/>
    </row>
    <row r="2450" spans="2:8">
      <c r="B2450" s="2" t="s">
        <v>2896</v>
      </c>
      <c r="C2450" s="2">
        <v>33</v>
      </c>
      <c r="D2450" s="2" t="s">
        <v>449</v>
      </c>
      <c r="E2450" s="2"/>
      <c r="F2450" s="2"/>
      <c r="G2450" s="2"/>
      <c r="H2450" s="2"/>
    </row>
    <row r="2451" spans="2:8">
      <c r="B2451" s="2" t="s">
        <v>2897</v>
      </c>
      <c r="C2451" s="2">
        <v>31</v>
      </c>
      <c r="D2451" s="2" t="s">
        <v>449</v>
      </c>
      <c r="E2451" s="2"/>
      <c r="F2451" s="2"/>
      <c r="G2451" s="2"/>
      <c r="H2451" s="2"/>
    </row>
    <row r="2452" spans="2:8">
      <c r="B2452" s="2" t="s">
        <v>2898</v>
      </c>
      <c r="C2452" s="2">
        <v>32</v>
      </c>
      <c r="D2452" s="2" t="s">
        <v>449</v>
      </c>
      <c r="E2452" s="2"/>
      <c r="F2452" s="2"/>
      <c r="G2452" s="2"/>
      <c r="H2452" s="2"/>
    </row>
    <row r="2453" spans="2:8">
      <c r="B2453" s="2" t="s">
        <v>2899</v>
      </c>
      <c r="C2453" s="2">
        <v>35</v>
      </c>
      <c r="D2453" s="2" t="s">
        <v>449</v>
      </c>
      <c r="E2453" s="2"/>
      <c r="F2453" s="2"/>
      <c r="G2453" s="2"/>
      <c r="H2453" s="2"/>
    </row>
    <row r="2454" spans="2:8">
      <c r="B2454" s="2" t="s">
        <v>2900</v>
      </c>
      <c r="C2454" s="2">
        <v>35</v>
      </c>
      <c r="D2454" s="2" t="s">
        <v>449</v>
      </c>
      <c r="E2454" s="2"/>
      <c r="F2454" s="2"/>
      <c r="G2454" s="2"/>
      <c r="H2454" s="2"/>
    </row>
    <row r="2455" spans="2:8">
      <c r="B2455" s="2" t="s">
        <v>2901</v>
      </c>
      <c r="C2455" s="2">
        <v>35</v>
      </c>
      <c r="D2455" s="2" t="s">
        <v>449</v>
      </c>
      <c r="E2455" s="2"/>
      <c r="F2455" s="2"/>
      <c r="G2455" s="2"/>
      <c r="H2455" s="2"/>
    </row>
    <row r="2456" spans="2:8">
      <c r="B2456" s="2" t="s">
        <v>2902</v>
      </c>
      <c r="C2456" s="2">
        <v>34</v>
      </c>
      <c r="D2456" s="2" t="s">
        <v>449</v>
      </c>
      <c r="E2456" s="2"/>
      <c r="F2456" s="2"/>
      <c r="G2456" s="2"/>
      <c r="H2456" s="2"/>
    </row>
    <row r="2457" spans="2:8">
      <c r="B2457" s="2" t="s">
        <v>2903</v>
      </c>
      <c r="C2457" s="2">
        <v>35</v>
      </c>
      <c r="D2457" s="2" t="s">
        <v>449</v>
      </c>
      <c r="E2457" s="2"/>
      <c r="F2457" s="2"/>
      <c r="G2457" s="2"/>
      <c r="H2457" s="2"/>
    </row>
    <row r="2458" spans="2:8">
      <c r="B2458" s="2" t="s">
        <v>2904</v>
      </c>
      <c r="C2458" s="2">
        <v>36</v>
      </c>
      <c r="D2458" s="2" t="s">
        <v>449</v>
      </c>
      <c r="E2458" s="2"/>
      <c r="F2458" s="2"/>
      <c r="G2458" s="2"/>
      <c r="H2458" s="2"/>
    </row>
    <row r="2459" spans="2:8">
      <c r="B2459" s="2" t="s">
        <v>2905</v>
      </c>
      <c r="C2459" s="2">
        <v>36</v>
      </c>
      <c r="D2459" s="2" t="s">
        <v>449</v>
      </c>
      <c r="E2459" s="2"/>
      <c r="F2459" s="2"/>
      <c r="G2459" s="2"/>
      <c r="H2459" s="2"/>
    </row>
    <row r="2460" spans="2:8">
      <c r="B2460" s="2" t="s">
        <v>2906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2907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2910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2911</v>
      </c>
      <c r="C2465" s="2">
        <v>36</v>
      </c>
      <c r="D2465" s="2" t="s">
        <v>449</v>
      </c>
      <c r="E2465" s="2"/>
      <c r="F2465" s="2"/>
      <c r="G2465" s="2"/>
      <c r="H2465" s="2"/>
    </row>
    <row r="2466" spans="2:8">
      <c r="B2466" s="2" t="s">
        <v>2912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2913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2914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2915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2916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2926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2927</v>
      </c>
      <c r="C2481" s="2">
        <v>38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39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40</v>
      </c>
      <c r="D2487" s="2" t="s">
        <v>449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40</v>
      </c>
      <c r="D2489" s="2" t="s">
        <v>449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19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11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10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12</v>
      </c>
      <c r="D2494" s="2" t="s">
        <v>19</v>
      </c>
      <c r="E2494" s="2"/>
      <c r="F2494" s="2"/>
      <c r="G2494" s="2"/>
      <c r="H2494" s="2"/>
    </row>
    <row r="2495" spans="2:8">
      <c r="B2495" s="2" t="s">
        <v>2941</v>
      </c>
      <c r="C2495" s="2">
        <v>20</v>
      </c>
      <c r="D2495" s="2" t="s">
        <v>449</v>
      </c>
      <c r="E2495" s="2"/>
      <c r="F2495" s="2"/>
      <c r="G2495" s="2"/>
      <c r="H2495" s="2"/>
    </row>
    <row r="2496" spans="2:8">
      <c r="B2496" s="2" t="s">
        <v>2942</v>
      </c>
      <c r="C2496" s="2">
        <v>19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20</v>
      </c>
      <c r="D2497" s="2" t="s">
        <v>449</v>
      </c>
      <c r="E2497" s="2"/>
      <c r="F2497" s="2"/>
      <c r="G2497" s="2"/>
      <c r="H2497" s="2"/>
    </row>
    <row r="2498" spans="2:8">
      <c r="B2498" s="2" t="s">
        <v>2944</v>
      </c>
      <c r="C2498" s="2">
        <v>38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45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45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43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41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37</v>
      </c>
      <c r="D2507" s="2" t="s">
        <v>19</v>
      </c>
      <c r="E2507" s="2"/>
      <c r="F2507" s="2"/>
      <c r="G2507" s="2"/>
      <c r="H2507" s="2"/>
    </row>
    <row r="2508" spans="2:8">
      <c r="B2508" s="2" t="s">
        <v>2954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2955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37</v>
      </c>
      <c r="D2510" s="2" t="s">
        <v>449</v>
      </c>
      <c r="E2510" s="2"/>
      <c r="F2510" s="2"/>
      <c r="G2510" s="2"/>
      <c r="H2510" s="2"/>
    </row>
    <row r="2511" spans="2:8">
      <c r="B2511" s="2" t="s">
        <v>2957</v>
      </c>
      <c r="C2511" s="2">
        <v>37</v>
      </c>
      <c r="D2511" s="2" t="s">
        <v>449</v>
      </c>
      <c r="E2511" s="2"/>
      <c r="F2511" s="2"/>
      <c r="G2511" s="2"/>
      <c r="H2511" s="2"/>
    </row>
    <row r="2512" spans="2:8">
      <c r="B2512" s="2" t="s">
        <v>2958</v>
      </c>
      <c r="C2512" s="2">
        <v>35</v>
      </c>
      <c r="D2512" s="2" t="s">
        <v>449</v>
      </c>
      <c r="E2512" s="2"/>
      <c r="F2512" s="2"/>
      <c r="G2512" s="2"/>
      <c r="H2512" s="2"/>
    </row>
    <row r="2513" spans="2:8">
      <c r="B2513" s="2" t="s">
        <v>2959</v>
      </c>
      <c r="C2513" s="2">
        <v>31</v>
      </c>
      <c r="D2513" s="2" t="s">
        <v>449</v>
      </c>
      <c r="E2513" s="2"/>
      <c r="F2513" s="2"/>
      <c r="G2513" s="2"/>
      <c r="H2513" s="2"/>
    </row>
    <row r="2514" spans="2:8">
      <c r="B2514" s="2" t="s">
        <v>2960</v>
      </c>
      <c r="C2514" s="2">
        <v>33</v>
      </c>
      <c r="D2514" s="2" t="s">
        <v>449</v>
      </c>
      <c r="E2514" s="2"/>
      <c r="F2514" s="2"/>
      <c r="G2514" s="2"/>
      <c r="H2514" s="2"/>
    </row>
    <row r="2515" spans="2:8">
      <c r="B2515" s="2" t="s">
        <v>2961</v>
      </c>
      <c r="C2515" s="2">
        <v>33</v>
      </c>
      <c r="D2515" s="2" t="s">
        <v>449</v>
      </c>
      <c r="E2515" s="2"/>
      <c r="F2515" s="2"/>
      <c r="G2515" s="2"/>
      <c r="H2515" s="2"/>
    </row>
    <row r="2516" spans="2:8">
      <c r="B2516" s="2" t="s">
        <v>2962</v>
      </c>
      <c r="C2516" s="2">
        <v>33</v>
      </c>
      <c r="D2516" s="2" t="s">
        <v>449</v>
      </c>
      <c r="E2516" s="2"/>
      <c r="F2516" s="2"/>
      <c r="G2516" s="2"/>
      <c r="H2516" s="2"/>
    </row>
    <row r="2517" spans="2:8">
      <c r="B2517" s="2" t="s">
        <v>2963</v>
      </c>
      <c r="C2517" s="2">
        <v>32</v>
      </c>
      <c r="D2517" s="2" t="s">
        <v>449</v>
      </c>
      <c r="E2517" s="2"/>
      <c r="F2517" s="2"/>
      <c r="G2517" s="2"/>
      <c r="H2517" s="2"/>
    </row>
    <row r="2518" spans="2:8">
      <c r="B2518" s="2" t="s">
        <v>2964</v>
      </c>
      <c r="C2518" s="2">
        <v>32</v>
      </c>
      <c r="D2518" s="2" t="s">
        <v>449</v>
      </c>
      <c r="E2518" s="2"/>
      <c r="F2518" s="2"/>
      <c r="G2518" s="2"/>
      <c r="H2518" s="2"/>
    </row>
    <row r="2519" spans="2:8">
      <c r="B2519" s="2" t="s">
        <v>2965</v>
      </c>
      <c r="C2519" s="2">
        <v>33</v>
      </c>
      <c r="D2519" s="2" t="s">
        <v>449</v>
      </c>
      <c r="E2519" s="2"/>
      <c r="F2519" s="2"/>
      <c r="G2519" s="2"/>
      <c r="H2519" s="2"/>
    </row>
    <row r="2520" spans="2:8">
      <c r="B2520" s="2" t="s">
        <v>2966</v>
      </c>
      <c r="C2520" s="2">
        <v>39</v>
      </c>
      <c r="D2520" s="2" t="s">
        <v>449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449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449</v>
      </c>
      <c r="E2522" s="2"/>
      <c r="F2522" s="2"/>
      <c r="G2522" s="2"/>
      <c r="H2522" s="2"/>
    </row>
    <row r="2523" spans="2:8">
      <c r="B2523" s="2" t="s">
        <v>2969</v>
      </c>
      <c r="C2523" s="2">
        <v>32</v>
      </c>
      <c r="D2523" s="2" t="s">
        <v>449</v>
      </c>
      <c r="E2523" s="2"/>
      <c r="F2523" s="2"/>
      <c r="G2523" s="2"/>
      <c r="H2523" s="2"/>
    </row>
    <row r="2524" spans="2:8">
      <c r="B2524" s="2" t="s">
        <v>2970</v>
      </c>
      <c r="C2524" s="2">
        <v>35</v>
      </c>
      <c r="D2524" s="2" t="s">
        <v>449</v>
      </c>
      <c r="E2524" s="2"/>
      <c r="F2524" s="2"/>
      <c r="G2524" s="2"/>
      <c r="H2524" s="2"/>
    </row>
    <row r="2525" spans="2:8">
      <c r="B2525" s="2" t="s">
        <v>2971</v>
      </c>
      <c r="C2525" s="2">
        <v>36</v>
      </c>
      <c r="D2525" s="2" t="s">
        <v>449</v>
      </c>
      <c r="E2525" s="2"/>
      <c r="F2525" s="2"/>
      <c r="G2525" s="2"/>
      <c r="H2525" s="2"/>
    </row>
    <row r="2526" spans="2:8">
      <c r="B2526" s="2" t="s">
        <v>2972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36</v>
      </c>
      <c r="D2534" s="2" t="s">
        <v>449</v>
      </c>
      <c r="E2534" s="2"/>
      <c r="F2534" s="2"/>
      <c r="G2534" s="2"/>
      <c r="H2534" s="2"/>
    </row>
    <row r="2535" spans="2:8">
      <c r="B2535" s="2" t="s">
        <v>2981</v>
      </c>
      <c r="C2535" s="2">
        <v>37</v>
      </c>
      <c r="D2535" s="2" t="s">
        <v>449</v>
      </c>
      <c r="E2535" s="2"/>
      <c r="F2535" s="2"/>
      <c r="G2535" s="2"/>
      <c r="H2535" s="2"/>
    </row>
    <row r="2536" spans="2:8">
      <c r="B2536" s="2" t="s">
        <v>2982</v>
      </c>
      <c r="C2536" s="2">
        <v>36</v>
      </c>
      <c r="D2536" s="2" t="s">
        <v>449</v>
      </c>
      <c r="E2536" s="2"/>
      <c r="F2536" s="2"/>
      <c r="G2536" s="2"/>
      <c r="H2536" s="2"/>
    </row>
    <row r="2537" spans="2:8">
      <c r="B2537" s="2" t="s">
        <v>2983</v>
      </c>
      <c r="C2537" s="2">
        <v>34</v>
      </c>
      <c r="D2537" s="2" t="s">
        <v>449</v>
      </c>
      <c r="E2537" s="2"/>
      <c r="F2537" s="2"/>
      <c r="G2537" s="2"/>
      <c r="H2537" s="2"/>
    </row>
    <row r="2538" spans="2:8">
      <c r="B2538" s="2" t="s">
        <v>2984</v>
      </c>
      <c r="C2538" s="2">
        <v>34</v>
      </c>
      <c r="D2538" s="2" t="s">
        <v>449</v>
      </c>
      <c r="E2538" s="2"/>
      <c r="F2538" s="2"/>
      <c r="G2538" s="2"/>
      <c r="H2538" s="2"/>
    </row>
    <row r="2539" spans="2:8">
      <c r="B2539" s="2" t="s">
        <v>2985</v>
      </c>
      <c r="C2539" s="2">
        <v>35</v>
      </c>
      <c r="D2539" s="2" t="s">
        <v>449</v>
      </c>
      <c r="E2539" s="2"/>
      <c r="F2539" s="2"/>
      <c r="G2539" s="2"/>
      <c r="H2539" s="2"/>
    </row>
    <row r="2540" spans="2:8">
      <c r="B2540" s="2" t="s">
        <v>2986</v>
      </c>
      <c r="C2540" s="2">
        <v>34</v>
      </c>
      <c r="D2540" s="2" t="s">
        <v>449</v>
      </c>
      <c r="E2540" s="2"/>
      <c r="F2540" s="2"/>
      <c r="G2540" s="2"/>
      <c r="H2540" s="2"/>
    </row>
    <row r="2541" spans="2:8">
      <c r="B2541" s="2" t="s">
        <v>2987</v>
      </c>
      <c r="C2541" s="2">
        <v>35</v>
      </c>
      <c r="D2541" s="2" t="s">
        <v>449</v>
      </c>
      <c r="E2541" s="2"/>
      <c r="F2541" s="2"/>
      <c r="G2541" s="2"/>
      <c r="H2541" s="2"/>
    </row>
    <row r="2542" spans="2:8">
      <c r="B2542" s="2" t="s">
        <v>2988</v>
      </c>
      <c r="C2542" s="2">
        <v>34</v>
      </c>
      <c r="D2542" s="2" t="s">
        <v>449</v>
      </c>
      <c r="E2542" s="2"/>
      <c r="F2542" s="2"/>
      <c r="G2542" s="2"/>
      <c r="H2542" s="2"/>
    </row>
    <row r="2543" spans="2:8">
      <c r="B2543" s="2" t="s">
        <v>2989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2991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2992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2993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2996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2997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3000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35</v>
      </c>
      <c r="D2557" s="2" t="s">
        <v>449</v>
      </c>
      <c r="E2557" s="2"/>
      <c r="F2557" s="2"/>
      <c r="G2557" s="2"/>
      <c r="H2557" s="2"/>
    </row>
    <row r="2558" spans="2:8">
      <c r="B2558" s="2" t="s">
        <v>3004</v>
      </c>
      <c r="C2558" s="2">
        <v>35</v>
      </c>
      <c r="D2558" s="2" t="s">
        <v>449</v>
      </c>
      <c r="E2558" s="2"/>
      <c r="F2558" s="2"/>
      <c r="G2558" s="2"/>
      <c r="H2558" s="2"/>
    </row>
    <row r="2559" spans="2:8">
      <c r="B2559" s="2" t="s">
        <v>3005</v>
      </c>
      <c r="C2559" s="2">
        <v>31</v>
      </c>
      <c r="D2559" s="2" t="s">
        <v>449</v>
      </c>
      <c r="E2559" s="2"/>
      <c r="F2559" s="2"/>
      <c r="G2559" s="2"/>
      <c r="H2559" s="2"/>
    </row>
    <row r="2560" spans="2:8">
      <c r="B2560" s="2" t="s">
        <v>3006</v>
      </c>
      <c r="C2560" s="2">
        <v>30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30</v>
      </c>
      <c r="D2561" s="2" t="s">
        <v>449</v>
      </c>
      <c r="E2561" s="2"/>
      <c r="F2561" s="2"/>
      <c r="G2561" s="2"/>
      <c r="H2561" s="2"/>
    </row>
    <row r="2562" spans="2:8">
      <c r="B2562" s="2" t="s">
        <v>3008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3014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36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38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37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11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15</v>
      </c>
      <c r="D2586" s="2" t="s">
        <v>449</v>
      </c>
      <c r="E2586" s="2"/>
      <c r="F2586" s="2"/>
      <c r="G2586" s="2"/>
      <c r="H2586" s="2"/>
    </row>
    <row r="2587" spans="2:8">
      <c r="B2587" s="2" t="s">
        <v>3033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3036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29</v>
      </c>
      <c r="D2595" s="2" t="s">
        <v>449</v>
      </c>
      <c r="E2595" s="2"/>
      <c r="F2595" s="2"/>
      <c r="G2595" s="2"/>
      <c r="H2595" s="2"/>
    </row>
    <row r="2596" spans="2:8">
      <c r="B2596" s="2" t="s">
        <v>3042</v>
      </c>
      <c r="C2596" s="2">
        <v>33</v>
      </c>
      <c r="D2596" s="2" t="s">
        <v>449</v>
      </c>
      <c r="E2596" s="2"/>
      <c r="F2596" s="2"/>
      <c r="G2596" s="2"/>
      <c r="H2596" s="2"/>
    </row>
    <row r="2597" spans="2:8">
      <c r="B2597" s="2" t="s">
        <v>3043</v>
      </c>
      <c r="C2597" s="2">
        <v>35</v>
      </c>
      <c r="D2597" s="2" t="s">
        <v>449</v>
      </c>
      <c r="E2597" s="2"/>
      <c r="F2597" s="2"/>
      <c r="G2597" s="2"/>
      <c r="H2597" s="2"/>
    </row>
    <row r="2598" spans="2:8">
      <c r="B2598" s="2" t="s">
        <v>3044</v>
      </c>
      <c r="C2598" s="2">
        <v>36</v>
      </c>
      <c r="D2598" s="2" t="s">
        <v>449</v>
      </c>
      <c r="E2598" s="2"/>
      <c r="F2598" s="2"/>
      <c r="G2598" s="2"/>
      <c r="H2598" s="2"/>
    </row>
    <row r="2599" spans="2:8">
      <c r="B2599" s="2" t="s">
        <v>3045</v>
      </c>
      <c r="C2599" s="2">
        <v>31</v>
      </c>
      <c r="D2599" s="2" t="s">
        <v>449</v>
      </c>
      <c r="E2599" s="2"/>
      <c r="F2599" s="2"/>
      <c r="G2599" s="2"/>
      <c r="H2599" s="2"/>
    </row>
    <row r="2600" spans="2:8">
      <c r="B2600" s="2" t="s">
        <v>3046</v>
      </c>
      <c r="C2600" s="2">
        <v>32</v>
      </c>
      <c r="D2600" s="2" t="s">
        <v>449</v>
      </c>
      <c r="E2600" s="2"/>
      <c r="F2600" s="2"/>
      <c r="G2600" s="2"/>
      <c r="H2600" s="2"/>
    </row>
    <row r="2601" spans="2:8">
      <c r="B2601" s="2" t="s">
        <v>3047</v>
      </c>
      <c r="C2601" s="2">
        <v>31</v>
      </c>
      <c r="D2601" s="2" t="s">
        <v>449</v>
      </c>
      <c r="E2601" s="2"/>
      <c r="F2601" s="2"/>
      <c r="G2601" s="2"/>
      <c r="H2601" s="2"/>
    </row>
    <row r="2602" spans="2:8">
      <c r="B2602" s="2" t="s">
        <v>3048</v>
      </c>
      <c r="C2602" s="2">
        <v>30</v>
      </c>
      <c r="D2602" s="2" t="s">
        <v>449</v>
      </c>
      <c r="E2602" s="2"/>
      <c r="F2602" s="2"/>
      <c r="G2602" s="2"/>
      <c r="H2602" s="2"/>
    </row>
    <row r="2603" spans="2:8">
      <c r="B2603" s="2" t="s">
        <v>3049</v>
      </c>
      <c r="C2603" s="2">
        <v>31</v>
      </c>
      <c r="D2603" s="2" t="s">
        <v>449</v>
      </c>
      <c r="E2603" s="2"/>
      <c r="F2603" s="2"/>
      <c r="G2603" s="2"/>
      <c r="H2603" s="2"/>
    </row>
    <row r="2604" spans="2:8">
      <c r="B2604" s="2" t="s">
        <v>3050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32</v>
      </c>
      <c r="D2610" s="2" t="s">
        <v>449</v>
      </c>
      <c r="E2610" s="2"/>
      <c r="F2610" s="2"/>
      <c r="G2610" s="2"/>
      <c r="H2610" s="2"/>
    </row>
    <row r="2611" spans="2:8">
      <c r="B2611" s="2" t="s">
        <v>3057</v>
      </c>
      <c r="C2611" s="2">
        <v>33</v>
      </c>
      <c r="D2611" s="2" t="s">
        <v>449</v>
      </c>
      <c r="E2611" s="2"/>
      <c r="F2611" s="2"/>
      <c r="G2611" s="2"/>
      <c r="H2611" s="2"/>
    </row>
    <row r="2612" spans="2:8">
      <c r="B2612" s="2" t="s">
        <v>3058</v>
      </c>
      <c r="C2612" s="2">
        <v>34</v>
      </c>
      <c r="D2612" s="2" t="s">
        <v>449</v>
      </c>
      <c r="E2612" s="2"/>
      <c r="F2612" s="2"/>
      <c r="G2612" s="2"/>
      <c r="H2612" s="2"/>
    </row>
    <row r="2613" spans="2:8">
      <c r="B2613" s="2" t="s">
        <v>3059</v>
      </c>
      <c r="C2613" s="2">
        <v>34</v>
      </c>
      <c r="D2613" s="2" t="s">
        <v>449</v>
      </c>
      <c r="E2613" s="2"/>
      <c r="F2613" s="2"/>
      <c r="G2613" s="2"/>
      <c r="H2613" s="2"/>
    </row>
    <row r="2614" spans="2:8">
      <c r="B2614" s="2" t="s">
        <v>3060</v>
      </c>
      <c r="C2614" s="2">
        <v>34</v>
      </c>
      <c r="D2614" s="2" t="s">
        <v>449</v>
      </c>
      <c r="E2614" s="2"/>
      <c r="F2614" s="2"/>
      <c r="G2614" s="2"/>
      <c r="H2614" s="2"/>
    </row>
    <row r="2615" spans="2:8">
      <c r="B2615" s="2" t="s">
        <v>3061</v>
      </c>
      <c r="C2615" s="2">
        <v>45</v>
      </c>
      <c r="D2615" s="2" t="s">
        <v>449</v>
      </c>
      <c r="E2615" s="2"/>
      <c r="F2615" s="2"/>
      <c r="G2615" s="2"/>
      <c r="H2615" s="2"/>
    </row>
    <row r="2616" spans="2:8">
      <c r="B2616" s="2" t="s">
        <v>3062</v>
      </c>
      <c r="C2616" s="2">
        <v>35</v>
      </c>
      <c r="D2616" s="2" t="s">
        <v>449</v>
      </c>
      <c r="E2616" s="2"/>
      <c r="F2616" s="2"/>
      <c r="G2616" s="2"/>
      <c r="H2616" s="2"/>
    </row>
    <row r="2617" spans="2:8">
      <c r="B2617" s="2" t="s">
        <v>3063</v>
      </c>
      <c r="C2617" s="2">
        <v>35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24</v>
      </c>
      <c r="D2624" s="2" t="s">
        <v>449</v>
      </c>
      <c r="E2624" s="2"/>
      <c r="F2624" s="2"/>
      <c r="G2624" s="2"/>
      <c r="H2624" s="2"/>
    </row>
    <row r="2625" spans="2:8">
      <c r="B2625" s="2" t="s">
        <v>3071</v>
      </c>
      <c r="C2625" s="2">
        <v>27</v>
      </c>
      <c r="D2625" s="2" t="s">
        <v>449</v>
      </c>
      <c r="E2625" s="2"/>
      <c r="F2625" s="2"/>
      <c r="G2625" s="2"/>
      <c r="H2625" s="2"/>
    </row>
    <row r="2626" spans="2:8">
      <c r="B2626" s="2" t="s">
        <v>3072</v>
      </c>
      <c r="C2626" s="2">
        <v>30</v>
      </c>
      <c r="D2626" s="2" t="s">
        <v>449</v>
      </c>
      <c r="E2626" s="2"/>
      <c r="F2626" s="2"/>
      <c r="G2626" s="2"/>
      <c r="H2626" s="2"/>
    </row>
    <row r="2627" spans="2:8">
      <c r="B2627" s="2" t="s">
        <v>3073</v>
      </c>
      <c r="C2627" s="2">
        <v>32</v>
      </c>
      <c r="D2627" s="2" t="s">
        <v>449</v>
      </c>
      <c r="E2627" s="2"/>
      <c r="F2627" s="2"/>
      <c r="G2627" s="2"/>
      <c r="H2627" s="2"/>
    </row>
    <row r="2628" spans="2:8">
      <c r="B2628" s="2" t="s">
        <v>3074</v>
      </c>
      <c r="C2628" s="2">
        <v>31</v>
      </c>
      <c r="D2628" s="2" t="s">
        <v>449</v>
      </c>
      <c r="E2628" s="2"/>
      <c r="F2628" s="2"/>
      <c r="G2628" s="2"/>
      <c r="H2628" s="2"/>
    </row>
    <row r="2629" spans="2:8">
      <c r="B2629" s="2" t="s">
        <v>3075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37</v>
      </c>
      <c r="D2631" s="2" t="s">
        <v>449</v>
      </c>
      <c r="E2631" s="2"/>
      <c r="F2631" s="2"/>
      <c r="G2631" s="2"/>
      <c r="H2631" s="2"/>
    </row>
    <row r="2632" spans="2:8">
      <c r="B2632" s="2" t="s">
        <v>3078</v>
      </c>
      <c r="C2632" s="2">
        <v>41</v>
      </c>
      <c r="D2632" s="2" t="s">
        <v>449</v>
      </c>
      <c r="E2632" s="2"/>
      <c r="F2632" s="2"/>
      <c r="G2632" s="2"/>
      <c r="H2632" s="2"/>
    </row>
    <row r="2633" spans="2:8">
      <c r="B2633" s="2" t="s">
        <v>3079</v>
      </c>
      <c r="C2633" s="2">
        <v>43</v>
      </c>
      <c r="D2633" s="2" t="s">
        <v>449</v>
      </c>
      <c r="E2633" s="2"/>
      <c r="F2633" s="2"/>
      <c r="G2633" s="2"/>
      <c r="H2633" s="2"/>
    </row>
    <row r="2634" spans="2:8">
      <c r="B2634" s="2" t="s">
        <v>3080</v>
      </c>
      <c r="C2634" s="2">
        <v>43</v>
      </c>
      <c r="D2634" s="2" t="s">
        <v>449</v>
      </c>
      <c r="E2634" s="2"/>
      <c r="F2634" s="2"/>
      <c r="G2634" s="2"/>
      <c r="H2634" s="2"/>
    </row>
    <row r="2635" spans="2:8">
      <c r="B2635" s="2" t="s">
        <v>3081</v>
      </c>
      <c r="C2635" s="2">
        <v>10</v>
      </c>
      <c r="D2635" s="2" t="s">
        <v>449</v>
      </c>
      <c r="E2635" s="2"/>
      <c r="F2635" s="2"/>
      <c r="G2635" s="2"/>
      <c r="H2635" s="2"/>
    </row>
    <row r="2636" spans="2:8">
      <c r="B2636" s="2" t="s">
        <v>3082</v>
      </c>
      <c r="C2636" s="2">
        <v>14</v>
      </c>
      <c r="D2636" s="2" t="s">
        <v>449</v>
      </c>
      <c r="E2636" s="2"/>
      <c r="F2636" s="2"/>
      <c r="G2636" s="2"/>
      <c r="H2636" s="2"/>
    </row>
    <row r="2637" spans="2:8">
      <c r="B2637" s="2" t="s">
        <v>3083</v>
      </c>
      <c r="C2637" s="2">
        <v>18</v>
      </c>
      <c r="D2637" s="2" t="s">
        <v>449</v>
      </c>
      <c r="E2637" s="2"/>
      <c r="F2637" s="2"/>
      <c r="G2637" s="2"/>
      <c r="H2637" s="2"/>
    </row>
    <row r="2638" spans="2:8">
      <c r="B2638" s="2" t="s">
        <v>3084</v>
      </c>
      <c r="C2638" s="2">
        <v>25</v>
      </c>
      <c r="D2638" s="2" t="s">
        <v>449</v>
      </c>
      <c r="E2638" s="2"/>
      <c r="F2638" s="2"/>
      <c r="G2638" s="2"/>
      <c r="H2638" s="2"/>
    </row>
    <row r="2639" spans="2:8">
      <c r="B2639" s="2" t="s">
        <v>3085</v>
      </c>
      <c r="C2639" s="2">
        <v>26</v>
      </c>
      <c r="D2639" s="2" t="s">
        <v>449</v>
      </c>
      <c r="E2639" s="2"/>
      <c r="F2639" s="2"/>
      <c r="G2639" s="2"/>
      <c r="H2639" s="2"/>
    </row>
    <row r="2640" spans="2:8">
      <c r="B2640" s="2" t="s">
        <v>3086</v>
      </c>
      <c r="C2640" s="2">
        <v>27</v>
      </c>
      <c r="D2640" s="2" t="s">
        <v>449</v>
      </c>
      <c r="E2640" s="2"/>
      <c r="F2640" s="2"/>
      <c r="G2640" s="2"/>
      <c r="H2640" s="2"/>
    </row>
    <row r="2641" spans="2:8">
      <c r="B2641" s="2" t="s">
        <v>3087</v>
      </c>
      <c r="C2641" s="2">
        <v>31</v>
      </c>
      <c r="D2641" s="2" t="s">
        <v>449</v>
      </c>
      <c r="E2641" s="2"/>
      <c r="F2641" s="2"/>
      <c r="G2641" s="2"/>
      <c r="H2641" s="2"/>
    </row>
    <row r="2642" spans="2:8">
      <c r="B2642" s="2" t="s">
        <v>3088</v>
      </c>
      <c r="C2642" s="2">
        <v>32</v>
      </c>
      <c r="D2642" s="2" t="s">
        <v>449</v>
      </c>
      <c r="E2642" s="2"/>
      <c r="F2642" s="2"/>
      <c r="G2642" s="2"/>
      <c r="H2642" s="2"/>
    </row>
    <row r="2643" spans="2:8">
      <c r="B2643" s="2" t="s">
        <v>3089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34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34</v>
      </c>
      <c r="D2647" s="2" t="s">
        <v>19</v>
      </c>
      <c r="E2647" s="2"/>
      <c r="F2647" s="2"/>
      <c r="G2647" s="2"/>
      <c r="H2647" s="2"/>
    </row>
    <row r="2648" spans="2:8">
      <c r="B2648" s="2" t="s">
        <v>3094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3095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3096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3097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40</v>
      </c>
      <c r="D2664" s="2" t="s">
        <v>449</v>
      </c>
      <c r="E2664" s="2"/>
      <c r="F2664" s="2"/>
      <c r="G2664" s="2"/>
      <c r="H2664" s="2"/>
    </row>
    <row r="2665" spans="2:8">
      <c r="B2665" s="2" t="s">
        <v>3111</v>
      </c>
      <c r="C2665" s="2">
        <v>42</v>
      </c>
      <c r="D2665" s="2" t="s">
        <v>449</v>
      </c>
      <c r="E2665" s="2"/>
      <c r="F2665" s="2"/>
      <c r="G2665" s="2"/>
      <c r="H2665" s="2"/>
    </row>
    <row r="2666" spans="2:8">
      <c r="B2666" s="2" t="s">
        <v>3112</v>
      </c>
      <c r="C2666" s="2">
        <v>41</v>
      </c>
      <c r="D2666" s="2" t="s">
        <v>449</v>
      </c>
      <c r="E2666" s="2"/>
      <c r="F2666" s="2"/>
      <c r="G2666" s="2"/>
      <c r="H2666" s="2"/>
    </row>
    <row r="2667" spans="2:8">
      <c r="B2667" s="2" t="s">
        <v>3113</v>
      </c>
      <c r="C2667" s="2">
        <v>41</v>
      </c>
      <c r="D2667" s="2" t="s">
        <v>449</v>
      </c>
      <c r="E2667" s="2"/>
      <c r="F2667" s="2"/>
      <c r="G2667" s="2"/>
      <c r="H2667" s="2"/>
    </row>
    <row r="2668" spans="2:8">
      <c r="B2668" s="2" t="s">
        <v>3114</v>
      </c>
      <c r="C2668" s="2">
        <v>30</v>
      </c>
      <c r="D2668" s="2" t="s">
        <v>449</v>
      </c>
      <c r="E2668" s="2"/>
      <c r="F2668" s="2"/>
      <c r="G2668" s="2"/>
      <c r="H2668" s="2"/>
    </row>
    <row r="2669" spans="2:8">
      <c r="B2669" s="2" t="s">
        <v>3115</v>
      </c>
      <c r="C2669" s="2">
        <v>31</v>
      </c>
      <c r="D2669" s="2" t="s">
        <v>449</v>
      </c>
      <c r="E2669" s="2"/>
      <c r="F2669" s="2"/>
      <c r="G2669" s="2"/>
      <c r="H2669" s="2"/>
    </row>
    <row r="2670" spans="2:8">
      <c r="B2670" s="2" t="s">
        <v>3116</v>
      </c>
      <c r="C2670" s="2">
        <v>31</v>
      </c>
      <c r="D2670" s="2" t="s">
        <v>449</v>
      </c>
      <c r="E2670" s="2"/>
      <c r="F2670" s="2"/>
      <c r="G2670" s="2"/>
      <c r="H2670" s="2"/>
    </row>
    <row r="2671" spans="2:8">
      <c r="B2671" s="2" t="s">
        <v>3117</v>
      </c>
      <c r="C2671" s="2">
        <v>31</v>
      </c>
      <c r="D2671" s="2" t="s">
        <v>449</v>
      </c>
      <c r="E2671" s="2"/>
      <c r="F2671" s="2"/>
      <c r="G2671" s="2"/>
      <c r="H2671" s="2"/>
    </row>
    <row r="2672" spans="2:8">
      <c r="B2672" s="2" t="s">
        <v>3118</v>
      </c>
      <c r="C2672" s="2">
        <v>29</v>
      </c>
      <c r="D2672" s="2" t="s">
        <v>449</v>
      </c>
      <c r="E2672" s="2"/>
      <c r="F2672" s="2"/>
      <c r="G2672" s="2"/>
      <c r="H2672" s="2"/>
    </row>
    <row r="2673" spans="2:8">
      <c r="B2673" s="2" t="s">
        <v>3119</v>
      </c>
      <c r="C2673" s="2">
        <v>31</v>
      </c>
      <c r="D2673" s="2" t="s">
        <v>449</v>
      </c>
      <c r="E2673" s="2"/>
      <c r="F2673" s="2"/>
      <c r="G2673" s="2"/>
      <c r="H2673" s="2"/>
    </row>
    <row r="2674" spans="2:8">
      <c r="B2674" s="2" t="s">
        <v>3120</v>
      </c>
      <c r="C2674" s="2">
        <v>32</v>
      </c>
      <c r="D2674" s="2" t="s">
        <v>449</v>
      </c>
      <c r="E2674" s="2"/>
      <c r="F2674" s="2"/>
      <c r="G2674" s="2"/>
      <c r="H2674" s="2"/>
    </row>
    <row r="2675" spans="2:8">
      <c r="B2675" s="2" t="s">
        <v>3121</v>
      </c>
      <c r="C2675" s="2">
        <v>37</v>
      </c>
      <c r="D2675" s="2" t="s">
        <v>449</v>
      </c>
      <c r="E2675" s="2"/>
      <c r="F2675" s="2"/>
      <c r="G2675" s="2"/>
      <c r="H2675" s="2"/>
    </row>
    <row r="2676" spans="2:8">
      <c r="B2676" s="2" t="s">
        <v>3122</v>
      </c>
      <c r="C2676" s="2">
        <v>39</v>
      </c>
      <c r="D2676" s="2" t="s">
        <v>449</v>
      </c>
      <c r="E2676" s="2"/>
      <c r="F2676" s="2"/>
      <c r="G2676" s="2"/>
      <c r="H2676" s="2"/>
    </row>
    <row r="2677" spans="2:8">
      <c r="B2677" s="2" t="s">
        <v>3123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32</v>
      </c>
      <c r="D2685" s="2" t="s">
        <v>449</v>
      </c>
      <c r="E2685" s="2"/>
      <c r="F2685" s="2"/>
      <c r="G2685" s="2"/>
      <c r="H2685" s="2"/>
    </row>
    <row r="2686" spans="2:8">
      <c r="B2686" s="2" t="s">
        <v>3132</v>
      </c>
      <c r="C2686" s="2">
        <v>31</v>
      </c>
      <c r="D2686" s="2" t="s">
        <v>449</v>
      </c>
      <c r="E2686" s="2"/>
      <c r="F2686" s="2"/>
      <c r="G2686" s="2"/>
      <c r="H2686" s="2"/>
    </row>
    <row r="2687" spans="2:8">
      <c r="B2687" s="2" t="s">
        <v>3133</v>
      </c>
      <c r="C2687" s="2">
        <v>31</v>
      </c>
      <c r="D2687" s="2" t="s">
        <v>449</v>
      </c>
      <c r="E2687" s="2"/>
      <c r="F2687" s="2"/>
      <c r="G2687" s="2"/>
      <c r="H2687" s="2"/>
    </row>
    <row r="2688" spans="2:8">
      <c r="B2688" s="2" t="s">
        <v>3134</v>
      </c>
      <c r="C2688" s="2">
        <v>32</v>
      </c>
      <c r="D2688" s="2" t="s">
        <v>449</v>
      </c>
      <c r="E2688" s="2"/>
      <c r="F2688" s="2"/>
      <c r="G2688" s="2"/>
      <c r="H2688" s="2"/>
    </row>
    <row r="2689" spans="2:8">
      <c r="B2689" s="2" t="s">
        <v>3135</v>
      </c>
      <c r="C2689" s="2">
        <v>32</v>
      </c>
      <c r="D2689" s="2" t="s">
        <v>449</v>
      </c>
      <c r="E2689" s="2"/>
      <c r="F2689" s="2"/>
      <c r="G2689" s="2"/>
      <c r="H2689" s="2"/>
    </row>
    <row r="2690" spans="2:8">
      <c r="B2690" s="2" t="s">
        <v>3136</v>
      </c>
      <c r="C2690" s="2">
        <v>38</v>
      </c>
      <c r="D2690" s="2" t="s">
        <v>449</v>
      </c>
      <c r="E2690" s="2"/>
      <c r="F2690" s="2"/>
      <c r="G2690" s="2"/>
      <c r="H2690" s="2"/>
    </row>
    <row r="2691" spans="2:8">
      <c r="B2691" s="2" t="s">
        <v>3137</v>
      </c>
      <c r="C2691" s="2">
        <v>39</v>
      </c>
      <c r="D2691" s="2" t="s">
        <v>449</v>
      </c>
      <c r="E2691" s="2"/>
      <c r="F2691" s="2"/>
      <c r="G2691" s="2"/>
      <c r="H2691" s="2"/>
    </row>
    <row r="2692" spans="2:8">
      <c r="B2692" s="2" t="s">
        <v>3138</v>
      </c>
      <c r="C2692" s="2">
        <v>35</v>
      </c>
      <c r="D2692" s="2" t="s">
        <v>449</v>
      </c>
      <c r="E2692" s="2"/>
      <c r="F2692" s="2"/>
      <c r="G2692" s="2"/>
      <c r="H2692" s="2"/>
    </row>
    <row r="2693" spans="2:8">
      <c r="B2693" s="2" t="s">
        <v>3139</v>
      </c>
      <c r="C2693" s="2">
        <v>35</v>
      </c>
      <c r="D2693" s="2" t="s">
        <v>449</v>
      </c>
      <c r="E2693" s="2"/>
      <c r="F2693" s="2"/>
      <c r="G2693" s="2"/>
      <c r="H2693" s="2"/>
    </row>
    <row r="2694" spans="2:8">
      <c r="B2694" s="2" t="s">
        <v>3140</v>
      </c>
      <c r="C2694" s="2">
        <v>36</v>
      </c>
      <c r="D2694" s="2" t="s">
        <v>449</v>
      </c>
      <c r="E2694" s="2"/>
      <c r="F2694" s="2"/>
      <c r="G2694" s="2"/>
      <c r="H2694" s="2"/>
    </row>
    <row r="2695" spans="2:8">
      <c r="B2695" s="2" t="s">
        <v>3141</v>
      </c>
      <c r="C2695" s="2">
        <v>36</v>
      </c>
      <c r="D2695" s="2" t="s">
        <v>449</v>
      </c>
      <c r="E2695" s="2"/>
      <c r="F2695" s="2"/>
      <c r="G2695" s="2"/>
      <c r="H2695" s="2"/>
    </row>
    <row r="2696" spans="2:8">
      <c r="B2696" s="2" t="s">
        <v>3142</v>
      </c>
      <c r="C2696" s="2">
        <v>36</v>
      </c>
      <c r="D2696" s="2" t="s">
        <v>449</v>
      </c>
      <c r="E2696" s="2"/>
      <c r="F2696" s="2"/>
      <c r="G2696" s="2"/>
      <c r="H2696" s="2"/>
    </row>
    <row r="2697" spans="2:8">
      <c r="B2697" s="2" t="s">
        <v>3143</v>
      </c>
      <c r="C2697" s="2">
        <v>37</v>
      </c>
      <c r="D2697" s="2" t="s">
        <v>449</v>
      </c>
      <c r="E2697" s="2"/>
      <c r="F2697" s="2"/>
      <c r="G2697" s="2"/>
      <c r="H2697" s="2"/>
    </row>
    <row r="2698" spans="2:8">
      <c r="B2698" s="2" t="s">
        <v>3144</v>
      </c>
      <c r="C2698" s="2">
        <v>8</v>
      </c>
      <c r="D2698" s="2" t="s">
        <v>449</v>
      </c>
      <c r="E2698" s="2"/>
      <c r="F2698" s="2"/>
      <c r="G2698" s="2"/>
      <c r="H2698" s="2"/>
    </row>
    <row r="2699" spans="2:8">
      <c r="B2699" s="2" t="s">
        <v>3145</v>
      </c>
      <c r="C2699" s="2">
        <v>14</v>
      </c>
      <c r="D2699" s="2" t="s">
        <v>449</v>
      </c>
      <c r="E2699" s="2"/>
      <c r="F2699" s="2"/>
      <c r="G2699" s="2"/>
      <c r="H2699" s="2"/>
    </row>
    <row r="2700" spans="2:8">
      <c r="B2700" s="2" t="s">
        <v>3146</v>
      </c>
      <c r="C2700" s="2">
        <v>16</v>
      </c>
      <c r="D2700" s="2" t="s">
        <v>449</v>
      </c>
      <c r="E2700" s="2"/>
      <c r="F2700" s="2"/>
      <c r="G2700" s="2"/>
      <c r="H2700" s="2"/>
    </row>
    <row r="2701" spans="2:8">
      <c r="B2701" s="2" t="s">
        <v>3147</v>
      </c>
      <c r="C2701" s="2">
        <v>19</v>
      </c>
      <c r="D2701" s="2" t="s">
        <v>449</v>
      </c>
      <c r="E2701" s="2"/>
      <c r="F2701" s="2"/>
      <c r="G2701" s="2"/>
      <c r="H2701" s="2"/>
    </row>
    <row r="2702" spans="2:8">
      <c r="B2702" s="2" t="s">
        <v>3148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20</v>
      </c>
      <c r="D2703" s="2" t="s">
        <v>449</v>
      </c>
      <c r="E2703" s="2"/>
      <c r="F2703" s="2"/>
      <c r="G2703" s="2"/>
      <c r="H2703" s="2"/>
    </row>
    <row r="2704" spans="2:8">
      <c r="B2704" s="2" t="s">
        <v>3150</v>
      </c>
      <c r="C2704" s="2">
        <v>20</v>
      </c>
      <c r="D2704" s="2" t="s">
        <v>449</v>
      </c>
      <c r="E2704" s="2"/>
      <c r="F2704" s="2"/>
      <c r="G2704" s="2"/>
      <c r="H2704" s="2"/>
    </row>
    <row r="2705" spans="2:8">
      <c r="B2705" s="2" t="s">
        <v>3151</v>
      </c>
      <c r="C2705" s="2">
        <v>21</v>
      </c>
      <c r="D2705" s="2" t="s">
        <v>449</v>
      </c>
      <c r="E2705" s="2"/>
      <c r="F2705" s="2"/>
      <c r="G2705" s="2"/>
      <c r="H2705" s="2"/>
    </row>
    <row r="2706" spans="2:8">
      <c r="B2706" s="2" t="s">
        <v>3152</v>
      </c>
      <c r="C2706" s="2">
        <v>22</v>
      </c>
      <c r="D2706" s="2" t="s">
        <v>449</v>
      </c>
      <c r="E2706" s="2"/>
      <c r="F2706" s="2"/>
      <c r="G2706" s="2"/>
      <c r="H2706" s="2"/>
    </row>
    <row r="2707" spans="2:8">
      <c r="B2707" s="2" t="s">
        <v>3153</v>
      </c>
      <c r="C2707" s="2">
        <v>26</v>
      </c>
      <c r="D2707" s="2" t="s">
        <v>449</v>
      </c>
      <c r="E2707" s="2"/>
      <c r="F2707" s="2"/>
      <c r="G2707" s="2"/>
      <c r="H2707" s="2"/>
    </row>
    <row r="2708" spans="2:8">
      <c r="B2708" s="2" t="s">
        <v>3154</v>
      </c>
      <c r="C2708" s="2">
        <v>22</v>
      </c>
      <c r="D2708" s="2" t="s">
        <v>449</v>
      </c>
      <c r="E2708" s="2"/>
      <c r="F2708" s="2"/>
      <c r="G2708" s="2"/>
      <c r="H2708" s="2"/>
    </row>
    <row r="2709" spans="2:8">
      <c r="B2709" s="2" t="s">
        <v>3155</v>
      </c>
      <c r="C2709" s="2">
        <v>33</v>
      </c>
      <c r="D2709" s="2" t="s">
        <v>449</v>
      </c>
      <c r="E2709" s="2"/>
      <c r="F2709" s="2"/>
      <c r="G2709" s="2"/>
      <c r="H2709" s="2"/>
    </row>
    <row r="2710" spans="2:8">
      <c r="B2710" s="2" t="s">
        <v>3156</v>
      </c>
      <c r="C2710" s="2">
        <v>34</v>
      </c>
      <c r="D2710" s="2" t="s">
        <v>449</v>
      </c>
      <c r="E2710" s="2"/>
      <c r="F2710" s="2"/>
      <c r="G2710" s="2"/>
      <c r="H2710" s="2"/>
    </row>
    <row r="2711" spans="2:8">
      <c r="B2711" s="2" t="s">
        <v>3157</v>
      </c>
      <c r="C2711" s="2">
        <v>31</v>
      </c>
      <c r="D2711" s="2" t="s">
        <v>449</v>
      </c>
      <c r="E2711" s="2"/>
      <c r="F2711" s="2"/>
      <c r="G2711" s="2"/>
      <c r="H2711" s="2"/>
    </row>
    <row r="2712" spans="2:8">
      <c r="B2712" s="2" t="s">
        <v>3158</v>
      </c>
      <c r="C2712" s="2">
        <v>31</v>
      </c>
      <c r="D2712" s="2" t="s">
        <v>449</v>
      </c>
      <c r="E2712" s="2"/>
      <c r="F2712" s="2"/>
      <c r="G2712" s="2"/>
      <c r="H2712" s="2"/>
    </row>
    <row r="2713" spans="2:8">
      <c r="B2713" s="2" t="s">
        <v>3159</v>
      </c>
      <c r="C2713" s="2">
        <v>32</v>
      </c>
      <c r="D2713" s="2" t="s">
        <v>449</v>
      </c>
      <c r="E2713" s="2"/>
      <c r="F2713" s="2"/>
      <c r="G2713" s="2"/>
      <c r="H2713" s="2"/>
    </row>
    <row r="2714" spans="2:8">
      <c r="B2714" s="2" t="s">
        <v>3160</v>
      </c>
      <c r="C2714" s="2">
        <v>34</v>
      </c>
      <c r="D2714" s="2" t="s">
        <v>449</v>
      </c>
      <c r="E2714" s="2"/>
      <c r="F2714" s="2"/>
      <c r="G2714" s="2"/>
      <c r="H2714" s="2"/>
    </row>
    <row r="2715" spans="2:8">
      <c r="B2715" s="2" t="s">
        <v>3161</v>
      </c>
      <c r="C2715" s="2">
        <v>34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3163</v>
      </c>
      <c r="C2717" s="2">
        <v>18</v>
      </c>
      <c r="D2717" s="2" t="s">
        <v>19</v>
      </c>
      <c r="E2717" s="2"/>
      <c r="F2717" s="2"/>
      <c r="G2717" s="2"/>
      <c r="H2717" s="2"/>
    </row>
    <row r="2718" spans="2:8">
      <c r="B2718" s="2" t="s">
        <v>3164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29</v>
      </c>
      <c r="D2721" s="2" t="s">
        <v>449</v>
      </c>
      <c r="E2721" s="2"/>
      <c r="F2721" s="2"/>
      <c r="G2721" s="2"/>
      <c r="H2721" s="2"/>
    </row>
    <row r="2722" spans="2:8">
      <c r="B2722" s="2" t="s">
        <v>3168</v>
      </c>
      <c r="C2722" s="2">
        <v>30</v>
      </c>
      <c r="D2722" s="2" t="s">
        <v>449</v>
      </c>
      <c r="E2722" s="2"/>
      <c r="F2722" s="2"/>
      <c r="G2722" s="2"/>
      <c r="H2722" s="2"/>
    </row>
    <row r="2723" spans="2:8">
      <c r="B2723" s="2" t="s">
        <v>3169</v>
      </c>
      <c r="C2723" s="2">
        <v>32</v>
      </c>
      <c r="D2723" s="2" t="s">
        <v>449</v>
      </c>
      <c r="E2723" s="2"/>
      <c r="F2723" s="2"/>
      <c r="G2723" s="2"/>
      <c r="H2723" s="2"/>
    </row>
    <row r="2724" spans="2:8">
      <c r="B2724" s="2" t="s">
        <v>3170</v>
      </c>
      <c r="C2724" s="2">
        <v>32</v>
      </c>
      <c r="D2724" s="2" t="s">
        <v>449</v>
      </c>
      <c r="E2724" s="2"/>
      <c r="F2724" s="2"/>
      <c r="G2724" s="2"/>
      <c r="H2724" s="2"/>
    </row>
    <row r="2725" spans="2:8">
      <c r="B2725" s="2" t="s">
        <v>3171</v>
      </c>
      <c r="C2725" s="2">
        <v>33</v>
      </c>
      <c r="D2725" s="2" t="s">
        <v>449</v>
      </c>
      <c r="E2725" s="2"/>
      <c r="F2725" s="2"/>
      <c r="G2725" s="2"/>
      <c r="H2725" s="2"/>
    </row>
    <row r="2726" spans="2:8">
      <c r="B2726" s="2" t="s">
        <v>3172</v>
      </c>
      <c r="C2726" s="2">
        <v>29</v>
      </c>
      <c r="D2726" s="2" t="s">
        <v>449</v>
      </c>
      <c r="E2726" s="2"/>
      <c r="F2726" s="2"/>
      <c r="G2726" s="2"/>
      <c r="H2726" s="2"/>
    </row>
    <row r="2727" spans="2:8">
      <c r="B2727" s="2" t="s">
        <v>3173</v>
      </c>
      <c r="C2727" s="2">
        <v>15</v>
      </c>
      <c r="D2727" s="2" t="s">
        <v>449</v>
      </c>
      <c r="E2727" s="2"/>
      <c r="F2727" s="2"/>
      <c r="G2727" s="2"/>
      <c r="H2727" s="2"/>
    </row>
    <row r="2728" spans="2:8">
      <c r="B2728" s="2" t="s">
        <v>3174</v>
      </c>
      <c r="C2728" s="2">
        <v>26</v>
      </c>
      <c r="D2728" s="2" t="s">
        <v>449</v>
      </c>
      <c r="E2728" s="2"/>
      <c r="F2728" s="2"/>
      <c r="G2728" s="2"/>
      <c r="H2728" s="2"/>
    </row>
    <row r="2729" spans="2:8">
      <c r="B2729" s="2" t="s">
        <v>3175</v>
      </c>
      <c r="C2729" s="2">
        <v>27</v>
      </c>
      <c r="D2729" s="2" t="s">
        <v>449</v>
      </c>
      <c r="E2729" s="2"/>
      <c r="F2729" s="2"/>
      <c r="G2729" s="2"/>
      <c r="H2729" s="2"/>
    </row>
    <row r="2730" spans="2:8">
      <c r="B2730" s="2" t="s">
        <v>3176</v>
      </c>
      <c r="C2730" s="2">
        <v>28</v>
      </c>
      <c r="D2730" s="2" t="s">
        <v>449</v>
      </c>
      <c r="E2730" s="2"/>
      <c r="F2730" s="2"/>
      <c r="G2730" s="2"/>
      <c r="H2730" s="2"/>
    </row>
    <row r="2731" spans="2:8">
      <c r="B2731" s="2" t="s">
        <v>3177</v>
      </c>
      <c r="C2731" s="2">
        <v>28</v>
      </c>
      <c r="D2731" s="2" t="s">
        <v>449</v>
      </c>
      <c r="E2731" s="2"/>
      <c r="F2731" s="2"/>
      <c r="G2731" s="2"/>
      <c r="H2731" s="2"/>
    </row>
    <row r="2732" spans="2:8">
      <c r="B2732" s="2" t="s">
        <v>3178</v>
      </c>
      <c r="C2732" s="2">
        <v>29</v>
      </c>
      <c r="D2732" s="2" t="s">
        <v>449</v>
      </c>
      <c r="E2732" s="2"/>
      <c r="F2732" s="2"/>
      <c r="G2732" s="2"/>
      <c r="H2732" s="2"/>
    </row>
    <row r="2733" spans="2:8">
      <c r="B2733" s="2" t="s">
        <v>3179</v>
      </c>
      <c r="C2733" s="2">
        <v>27</v>
      </c>
      <c r="D2733" s="2" t="s">
        <v>449</v>
      </c>
      <c r="E2733" s="2"/>
      <c r="F2733" s="2"/>
      <c r="G2733" s="2"/>
      <c r="H2733" s="2"/>
    </row>
    <row r="2734" spans="2:8">
      <c r="B2734" s="2" t="s">
        <v>3180</v>
      </c>
      <c r="C2734" s="2">
        <v>33</v>
      </c>
      <c r="D2734" s="2" t="s">
        <v>449</v>
      </c>
      <c r="E2734" s="2"/>
      <c r="F2734" s="2"/>
      <c r="G2734" s="2"/>
      <c r="H2734" s="2"/>
    </row>
    <row r="2735" spans="2:8">
      <c r="B2735" s="2" t="s">
        <v>3181</v>
      </c>
      <c r="C2735" s="2">
        <v>32</v>
      </c>
      <c r="D2735" s="2" t="s">
        <v>449</v>
      </c>
      <c r="E2735" s="2"/>
      <c r="F2735" s="2"/>
      <c r="G2735" s="2"/>
      <c r="H2735" s="2"/>
    </row>
    <row r="2736" spans="2:8">
      <c r="B2736" s="2" t="s">
        <v>3182</v>
      </c>
      <c r="C2736" s="2">
        <v>32</v>
      </c>
      <c r="D2736" s="2" t="s">
        <v>449</v>
      </c>
      <c r="E2736" s="2"/>
      <c r="F2736" s="2"/>
      <c r="G2736" s="2"/>
      <c r="H2736" s="2"/>
    </row>
    <row r="2737" spans="2:8">
      <c r="B2737" s="2" t="s">
        <v>3183</v>
      </c>
      <c r="C2737" s="2">
        <v>32</v>
      </c>
      <c r="D2737" s="2" t="s">
        <v>449</v>
      </c>
      <c r="E2737" s="2"/>
      <c r="F2737" s="2"/>
      <c r="G2737" s="2"/>
      <c r="H2737" s="2"/>
    </row>
    <row r="2738" spans="2:8">
      <c r="B2738" s="2" t="s">
        <v>3184</v>
      </c>
      <c r="C2738" s="2">
        <v>31</v>
      </c>
      <c r="D2738" s="2" t="s">
        <v>449</v>
      </c>
      <c r="E2738" s="2"/>
      <c r="F2738" s="2"/>
      <c r="G2738" s="2"/>
      <c r="H2738" s="2"/>
    </row>
    <row r="2739" spans="2:8">
      <c r="B2739" s="2" t="s">
        <v>3185</v>
      </c>
      <c r="C2739" s="2">
        <v>28</v>
      </c>
      <c r="D2739" s="2" t="s">
        <v>449</v>
      </c>
      <c r="E2739" s="2"/>
      <c r="F2739" s="2"/>
      <c r="G2739" s="2"/>
      <c r="H2739" s="2"/>
    </row>
    <row r="2740" spans="2:8">
      <c r="B2740" s="2" t="s">
        <v>3186</v>
      </c>
      <c r="C2740" s="2">
        <v>25</v>
      </c>
      <c r="D2740" s="2" t="s">
        <v>449</v>
      </c>
      <c r="E2740" s="2"/>
      <c r="F2740" s="2"/>
      <c r="G2740" s="2"/>
      <c r="H2740" s="2"/>
    </row>
    <row r="2741" spans="2:8">
      <c r="B2741" s="2" t="s">
        <v>3187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36</v>
      </c>
      <c r="D2742" s="2" t="s">
        <v>449</v>
      </c>
      <c r="E2742" s="2"/>
      <c r="F2742" s="2"/>
      <c r="G2742" s="2"/>
      <c r="H2742" s="2"/>
    </row>
    <row r="2743" spans="2:8">
      <c r="B2743" s="2" t="s">
        <v>3189</v>
      </c>
      <c r="C2743" s="2">
        <v>34</v>
      </c>
      <c r="D2743" s="2" t="s">
        <v>449</v>
      </c>
      <c r="E2743" s="2"/>
      <c r="F2743" s="2"/>
      <c r="G2743" s="2"/>
      <c r="H2743" s="2"/>
    </row>
    <row r="2744" spans="2:8">
      <c r="B2744" s="2" t="s">
        <v>3190</v>
      </c>
      <c r="C2744" s="2">
        <v>33</v>
      </c>
      <c r="D2744" s="2" t="s">
        <v>449</v>
      </c>
      <c r="E2744" s="2"/>
      <c r="F2744" s="2"/>
      <c r="G2744" s="2"/>
      <c r="H2744" s="2"/>
    </row>
    <row r="2745" spans="2:8">
      <c r="B2745" s="2" t="s">
        <v>3191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3192</v>
      </c>
      <c r="C2746" s="2">
        <v>9</v>
      </c>
      <c r="D2746" s="2" t="s">
        <v>19</v>
      </c>
      <c r="E2746" s="2"/>
      <c r="F2746" s="2"/>
      <c r="G2746" s="2"/>
      <c r="H2746" s="2"/>
    </row>
    <row r="2747" spans="2:8">
      <c r="B2747" s="2" t="s">
        <v>3193</v>
      </c>
      <c r="C2747" s="2">
        <v>35</v>
      </c>
      <c r="D2747" s="2" t="s">
        <v>449</v>
      </c>
      <c r="E2747" s="2"/>
      <c r="F2747" s="2"/>
      <c r="G2747" s="2"/>
      <c r="H2747" s="2"/>
    </row>
    <row r="2748" spans="2:8">
      <c r="B2748" s="2" t="s">
        <v>3194</v>
      </c>
      <c r="C2748" s="2">
        <v>37</v>
      </c>
      <c r="D2748" s="2" t="s">
        <v>449</v>
      </c>
      <c r="E2748" s="2"/>
      <c r="F2748" s="2"/>
      <c r="G2748" s="2"/>
      <c r="H2748" s="2"/>
    </row>
    <row r="2749" spans="2:8">
      <c r="B2749" s="2" t="s">
        <v>3195</v>
      </c>
      <c r="C2749" s="2">
        <v>41</v>
      </c>
      <c r="D2749" s="2" t="s">
        <v>449</v>
      </c>
      <c r="E2749" s="2"/>
      <c r="F2749" s="2"/>
      <c r="G2749" s="2"/>
      <c r="H2749" s="2"/>
    </row>
    <row r="2750" spans="2:8">
      <c r="B2750" s="2" t="s">
        <v>3196</v>
      </c>
      <c r="C2750" s="2">
        <v>41</v>
      </c>
      <c r="D2750" s="2" t="s">
        <v>449</v>
      </c>
      <c r="E2750" s="2"/>
      <c r="F2750" s="2"/>
      <c r="G2750" s="2"/>
      <c r="H2750" s="2"/>
    </row>
    <row r="2751" spans="2:8">
      <c r="B2751" s="2" t="s">
        <v>3197</v>
      </c>
      <c r="C2751" s="2">
        <v>30</v>
      </c>
      <c r="D2751" s="2" t="s">
        <v>449</v>
      </c>
      <c r="E2751" s="2"/>
      <c r="F2751" s="2"/>
      <c r="G2751" s="2"/>
      <c r="H2751" s="2"/>
    </row>
    <row r="2752" spans="2:8">
      <c r="B2752" s="2" t="s">
        <v>3198</v>
      </c>
      <c r="C2752" s="2">
        <v>31</v>
      </c>
      <c r="D2752" s="2" t="s">
        <v>449</v>
      </c>
      <c r="E2752" s="2"/>
      <c r="F2752" s="2"/>
      <c r="G2752" s="2"/>
      <c r="H2752" s="2"/>
    </row>
    <row r="2753" spans="2:8">
      <c r="B2753" s="2" t="s">
        <v>3199</v>
      </c>
      <c r="C2753" s="2">
        <v>34</v>
      </c>
      <c r="D2753" s="2" t="s">
        <v>449</v>
      </c>
      <c r="E2753" s="2"/>
      <c r="F2753" s="2"/>
      <c r="G2753" s="2"/>
      <c r="H2753" s="2"/>
    </row>
    <row r="2754" spans="2:8">
      <c r="B2754" s="2" t="s">
        <v>3200</v>
      </c>
      <c r="C2754" s="2">
        <v>34</v>
      </c>
      <c r="D2754" s="2" t="s">
        <v>449</v>
      </c>
      <c r="E2754" s="2"/>
      <c r="F2754" s="2"/>
      <c r="G2754" s="2"/>
      <c r="H2754" s="2"/>
    </row>
    <row r="2755" spans="2:8">
      <c r="B2755" s="2" t="s">
        <v>3201</v>
      </c>
      <c r="C2755" s="2">
        <v>33</v>
      </c>
      <c r="D2755" s="2" t="s">
        <v>449</v>
      </c>
      <c r="E2755" s="2"/>
      <c r="F2755" s="2"/>
      <c r="G2755" s="2"/>
      <c r="H2755" s="2"/>
    </row>
    <row r="2756" spans="2:8">
      <c r="B2756" s="2" t="s">
        <v>3202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35</v>
      </c>
      <c r="D2770" s="2" t="s">
        <v>449</v>
      </c>
      <c r="E2770" s="2"/>
      <c r="F2770" s="2"/>
      <c r="G2770" s="2"/>
      <c r="H2770" s="2"/>
    </row>
    <row r="2771" spans="2:8">
      <c r="B2771" s="2" t="s">
        <v>3217</v>
      </c>
      <c r="C2771" s="2">
        <v>35</v>
      </c>
      <c r="D2771" s="2" t="s">
        <v>449</v>
      </c>
      <c r="E2771" s="2"/>
      <c r="F2771" s="2"/>
      <c r="G2771" s="2"/>
      <c r="H2771" s="2"/>
    </row>
    <row r="2772" spans="2:8">
      <c r="B2772" s="2" t="s">
        <v>3218</v>
      </c>
      <c r="C2772" s="2">
        <v>36</v>
      </c>
      <c r="D2772" s="2" t="s">
        <v>449</v>
      </c>
      <c r="E2772" s="2"/>
      <c r="F2772" s="2"/>
      <c r="G2772" s="2"/>
      <c r="H2772" s="2"/>
    </row>
    <row r="2773" spans="2:8">
      <c r="B2773" s="2" t="s">
        <v>3219</v>
      </c>
      <c r="C2773" s="2">
        <v>37</v>
      </c>
      <c r="D2773" s="2" t="s">
        <v>449</v>
      </c>
      <c r="E2773" s="2"/>
      <c r="F2773" s="2"/>
      <c r="G2773" s="2"/>
      <c r="H2773" s="2"/>
    </row>
    <row r="2774" spans="2:8">
      <c r="B2774" s="2" t="s">
        <v>3220</v>
      </c>
      <c r="C2774" s="2">
        <v>36</v>
      </c>
      <c r="D2774" s="2" t="s">
        <v>449</v>
      </c>
      <c r="E2774" s="2"/>
      <c r="F2774" s="2"/>
      <c r="G2774" s="2"/>
      <c r="H2774" s="2"/>
    </row>
    <row r="2775" spans="2:8">
      <c r="B2775" s="2" t="s">
        <v>3221</v>
      </c>
      <c r="C2775" s="2">
        <v>27</v>
      </c>
      <c r="D2775" s="2" t="s">
        <v>449</v>
      </c>
      <c r="E2775" s="2"/>
      <c r="F2775" s="2"/>
      <c r="G2775" s="2"/>
      <c r="H2775" s="2"/>
    </row>
    <row r="2776" spans="2:8">
      <c r="B2776" s="2" t="s">
        <v>3222</v>
      </c>
      <c r="C2776" s="2">
        <v>32</v>
      </c>
      <c r="D2776" s="2" t="s">
        <v>449</v>
      </c>
      <c r="E2776" s="2"/>
      <c r="F2776" s="2"/>
      <c r="G2776" s="2"/>
      <c r="H2776" s="2"/>
    </row>
    <row r="2777" spans="2:8">
      <c r="B2777" s="2" t="s">
        <v>3223</v>
      </c>
      <c r="C2777" s="2">
        <v>34</v>
      </c>
      <c r="D2777" s="2" t="s">
        <v>449</v>
      </c>
      <c r="E2777" s="2"/>
      <c r="F2777" s="2"/>
      <c r="G2777" s="2"/>
      <c r="H2777" s="2"/>
    </row>
    <row r="2778" spans="2:8">
      <c r="B2778" s="2" t="s">
        <v>3224</v>
      </c>
      <c r="C2778" s="2">
        <v>33</v>
      </c>
      <c r="D2778" s="2" t="s">
        <v>449</v>
      </c>
      <c r="E2778" s="2"/>
      <c r="F2778" s="2"/>
      <c r="G2778" s="2"/>
      <c r="H2778" s="2"/>
    </row>
    <row r="2779" spans="2:8">
      <c r="B2779" s="2" t="s">
        <v>3225</v>
      </c>
      <c r="C2779" s="2">
        <v>35</v>
      </c>
      <c r="D2779" s="2" t="s">
        <v>449</v>
      </c>
      <c r="E2779" s="2"/>
      <c r="F2779" s="2"/>
      <c r="G2779" s="2"/>
      <c r="H2779" s="2"/>
    </row>
    <row r="2780" spans="2:8">
      <c r="B2780" s="2" t="s">
        <v>3226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33</v>
      </c>
      <c r="D2785" s="2" t="s">
        <v>449</v>
      </c>
      <c r="E2785" s="2"/>
      <c r="F2785" s="2"/>
      <c r="G2785" s="2"/>
      <c r="H2785" s="2"/>
    </row>
    <row r="2786" spans="2:8">
      <c r="B2786" s="2" t="s">
        <v>3232</v>
      </c>
      <c r="C2786" s="2">
        <v>33</v>
      </c>
      <c r="D2786" s="2" t="s">
        <v>449</v>
      </c>
      <c r="E2786" s="2"/>
      <c r="F2786" s="2"/>
      <c r="G2786" s="2"/>
      <c r="H2786" s="2"/>
    </row>
    <row r="2787" spans="2:8">
      <c r="B2787" s="2" t="s">
        <v>3233</v>
      </c>
      <c r="C2787" s="2">
        <v>35</v>
      </c>
      <c r="D2787" s="2" t="s">
        <v>449</v>
      </c>
      <c r="E2787" s="2"/>
      <c r="F2787" s="2"/>
      <c r="G2787" s="2"/>
      <c r="H2787" s="2"/>
    </row>
    <row r="2788" spans="2:8">
      <c r="B2788" s="2" t="s">
        <v>3234</v>
      </c>
      <c r="C2788" s="2">
        <v>35</v>
      </c>
      <c r="D2788" s="2" t="s">
        <v>449</v>
      </c>
      <c r="E2788" s="2"/>
      <c r="F2788" s="2"/>
      <c r="G2788" s="2"/>
      <c r="H2788" s="2"/>
    </row>
    <row r="2789" spans="2:8">
      <c r="B2789" s="2" t="s">
        <v>3235</v>
      </c>
      <c r="C2789" s="2">
        <v>34</v>
      </c>
      <c r="D2789" s="2" t="s">
        <v>449</v>
      </c>
      <c r="E2789" s="2"/>
      <c r="F2789" s="2"/>
      <c r="G2789" s="2"/>
      <c r="H2789" s="2"/>
    </row>
    <row r="2790" spans="2:8">
      <c r="B2790" s="2" t="s">
        <v>3236</v>
      </c>
      <c r="C2790" s="2">
        <v>35</v>
      </c>
      <c r="D2790" s="2" t="s">
        <v>449</v>
      </c>
      <c r="E2790" s="2"/>
      <c r="F2790" s="2"/>
      <c r="G2790" s="2"/>
      <c r="H2790" s="2"/>
    </row>
    <row r="2791" spans="2:8">
      <c r="B2791" s="2" t="s">
        <v>3237</v>
      </c>
      <c r="C2791" s="2">
        <v>35</v>
      </c>
      <c r="D2791" s="2" t="s">
        <v>449</v>
      </c>
      <c r="E2791" s="2"/>
      <c r="F2791" s="2"/>
      <c r="G2791" s="2"/>
      <c r="H2791" s="2"/>
    </row>
    <row r="2792" spans="2:8">
      <c r="B2792" s="2" t="s">
        <v>3238</v>
      </c>
      <c r="C2792" s="2">
        <v>35</v>
      </c>
      <c r="D2792" s="2" t="s">
        <v>449</v>
      </c>
      <c r="E2792" s="2"/>
      <c r="F2792" s="2"/>
      <c r="G2792" s="2"/>
      <c r="H2792" s="2"/>
    </row>
    <row r="2793" spans="2:8">
      <c r="B2793" s="2" t="s">
        <v>3239</v>
      </c>
      <c r="C2793" s="2">
        <v>35</v>
      </c>
      <c r="D2793" s="2" t="s">
        <v>449</v>
      </c>
      <c r="E2793" s="2"/>
      <c r="F2793" s="2"/>
      <c r="G2793" s="2"/>
      <c r="H2793" s="2"/>
    </row>
    <row r="2794" spans="2:8">
      <c r="B2794" s="2" t="s">
        <v>3240</v>
      </c>
      <c r="C2794" s="2">
        <v>33</v>
      </c>
      <c r="D2794" s="2" t="s">
        <v>449</v>
      </c>
      <c r="E2794" s="2"/>
      <c r="F2794" s="2"/>
      <c r="G2794" s="2"/>
      <c r="H2794" s="2"/>
    </row>
    <row r="2795" spans="2:8">
      <c r="B2795" s="2" t="s">
        <v>3241</v>
      </c>
      <c r="C2795" s="2">
        <v>30</v>
      </c>
      <c r="D2795" s="2" t="s">
        <v>449</v>
      </c>
      <c r="E2795" s="2"/>
      <c r="F2795" s="2"/>
      <c r="G2795" s="2"/>
      <c r="H2795" s="2"/>
    </row>
    <row r="2796" spans="2:8">
      <c r="B2796" s="2" t="s">
        <v>3242</v>
      </c>
      <c r="C2796" s="2">
        <v>30</v>
      </c>
      <c r="D2796" s="2" t="s">
        <v>449</v>
      </c>
      <c r="E2796" s="2"/>
      <c r="F2796" s="2"/>
      <c r="G2796" s="2"/>
      <c r="H2796" s="2"/>
    </row>
    <row r="2797" spans="2:8">
      <c r="B2797" s="2" t="s">
        <v>3243</v>
      </c>
      <c r="C2797" s="2">
        <v>30</v>
      </c>
      <c r="D2797" s="2" t="s">
        <v>449</v>
      </c>
      <c r="E2797" s="2"/>
      <c r="F2797" s="2"/>
      <c r="G2797" s="2"/>
      <c r="H2797" s="2"/>
    </row>
    <row r="2798" spans="2:8">
      <c r="B2798" s="2" t="s">
        <v>3244</v>
      </c>
      <c r="C2798" s="2">
        <v>28</v>
      </c>
      <c r="D2798" s="2" t="s">
        <v>449</v>
      </c>
      <c r="E2798" s="2"/>
      <c r="F2798" s="2"/>
      <c r="G2798" s="2"/>
      <c r="H2798" s="2"/>
    </row>
    <row r="2799" spans="2:8">
      <c r="B2799" s="2" t="s">
        <v>3245</v>
      </c>
      <c r="C2799" s="2">
        <v>12</v>
      </c>
      <c r="D2799" s="2" t="s">
        <v>449</v>
      </c>
      <c r="E2799" s="2"/>
      <c r="F2799" s="2"/>
      <c r="G2799" s="2"/>
      <c r="H2799" s="2"/>
    </row>
    <row r="2800" spans="2:8">
      <c r="B2800" s="2" t="s">
        <v>3246</v>
      </c>
      <c r="C2800" s="2">
        <v>11</v>
      </c>
      <c r="D2800" s="2" t="s">
        <v>449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3252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3253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3255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3256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3257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13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33</v>
      </c>
      <c r="D2813" s="2" t="s">
        <v>449</v>
      </c>
      <c r="E2813" s="2"/>
      <c r="F2813" s="2"/>
      <c r="G2813" s="2"/>
      <c r="H2813" s="2"/>
    </row>
    <row r="2814" spans="2:8">
      <c r="B2814" s="2" t="s">
        <v>3260</v>
      </c>
      <c r="C2814" s="2">
        <v>34</v>
      </c>
      <c r="D2814" s="2" t="s">
        <v>449</v>
      </c>
      <c r="E2814" s="2"/>
      <c r="F2814" s="2"/>
      <c r="G2814" s="2"/>
      <c r="H2814" s="2"/>
    </row>
    <row r="2815" spans="2:8">
      <c r="B2815" s="2" t="s">
        <v>3261</v>
      </c>
      <c r="C2815" s="2">
        <v>34</v>
      </c>
      <c r="D2815" s="2" t="s">
        <v>449</v>
      </c>
      <c r="E2815" s="2"/>
      <c r="F2815" s="2"/>
      <c r="G2815" s="2"/>
      <c r="H2815" s="2"/>
    </row>
    <row r="2816" spans="2:8">
      <c r="B2816" s="2" t="s">
        <v>3262</v>
      </c>
      <c r="C2816" s="2">
        <v>35</v>
      </c>
      <c r="D2816" s="2" t="s">
        <v>449</v>
      </c>
      <c r="E2816" s="2"/>
      <c r="F2816" s="2"/>
      <c r="G2816" s="2"/>
      <c r="H2816" s="2"/>
    </row>
    <row r="2817" spans="2:8">
      <c r="B2817" s="2" t="s">
        <v>3263</v>
      </c>
      <c r="C2817" s="2">
        <v>34</v>
      </c>
      <c r="D2817" s="2" t="s">
        <v>449</v>
      </c>
      <c r="E2817" s="2"/>
      <c r="F2817" s="2"/>
      <c r="G2817" s="2"/>
      <c r="H2817" s="2"/>
    </row>
    <row r="2818" spans="2:8">
      <c r="B2818" s="2" t="s">
        <v>3264</v>
      </c>
      <c r="C2818" s="2">
        <v>28</v>
      </c>
      <c r="D2818" s="2" t="s">
        <v>449</v>
      </c>
      <c r="E2818" s="2"/>
      <c r="F2818" s="2"/>
      <c r="G2818" s="2"/>
      <c r="H2818" s="2"/>
    </row>
    <row r="2819" spans="2:8">
      <c r="B2819" s="2" t="s">
        <v>3265</v>
      </c>
      <c r="C2819" s="2">
        <v>29</v>
      </c>
      <c r="D2819" s="2" t="s">
        <v>449</v>
      </c>
      <c r="E2819" s="2"/>
      <c r="F2819" s="2"/>
      <c r="G2819" s="2"/>
      <c r="H2819" s="2"/>
    </row>
    <row r="2820" spans="2:8">
      <c r="B2820" s="2" t="s">
        <v>3266</v>
      </c>
      <c r="C2820" s="2">
        <v>29</v>
      </c>
      <c r="D2820" s="2" t="s">
        <v>449</v>
      </c>
      <c r="E2820" s="2"/>
      <c r="F2820" s="2"/>
      <c r="G2820" s="2"/>
      <c r="H2820" s="2"/>
    </row>
    <row r="2821" spans="2:8">
      <c r="B2821" s="2" t="s">
        <v>3267</v>
      </c>
      <c r="C2821" s="2">
        <v>28</v>
      </c>
      <c r="D2821" s="2" t="s">
        <v>449</v>
      </c>
      <c r="E2821" s="2"/>
      <c r="F2821" s="2"/>
      <c r="G2821" s="2"/>
      <c r="H2821" s="2"/>
    </row>
    <row r="2822" spans="2:8">
      <c r="B2822" s="2" t="s">
        <v>3268</v>
      </c>
      <c r="C2822" s="2">
        <v>28</v>
      </c>
      <c r="D2822" s="2" t="s">
        <v>449</v>
      </c>
      <c r="E2822" s="2"/>
      <c r="F2822" s="2"/>
      <c r="G2822" s="2"/>
      <c r="H2822" s="2"/>
    </row>
    <row r="2823" spans="2:8">
      <c r="B2823" s="2" t="s">
        <v>3269</v>
      </c>
      <c r="C2823" s="2">
        <v>27</v>
      </c>
      <c r="D2823" s="2" t="s">
        <v>449</v>
      </c>
      <c r="E2823" s="2"/>
      <c r="F2823" s="2"/>
      <c r="G2823" s="2"/>
      <c r="H2823" s="2"/>
    </row>
    <row r="2824" spans="2:8">
      <c r="B2824" s="2" t="s">
        <v>3270</v>
      </c>
      <c r="C2824" s="2">
        <v>30</v>
      </c>
      <c r="D2824" s="2" t="s">
        <v>449</v>
      </c>
      <c r="E2824" s="2"/>
      <c r="F2824" s="2"/>
      <c r="G2824" s="2"/>
      <c r="H2824" s="2"/>
    </row>
    <row r="2825" spans="2:8">
      <c r="B2825" s="2" t="s">
        <v>3271</v>
      </c>
      <c r="C2825" s="2">
        <v>32</v>
      </c>
      <c r="D2825" s="2" t="s">
        <v>449</v>
      </c>
      <c r="E2825" s="2"/>
      <c r="F2825" s="2"/>
      <c r="G2825" s="2"/>
      <c r="H2825" s="2"/>
    </row>
    <row r="2826" spans="2:8">
      <c r="B2826" s="2" t="s">
        <v>3272</v>
      </c>
      <c r="C2826" s="2">
        <v>29</v>
      </c>
      <c r="D2826" s="2" t="s">
        <v>449</v>
      </c>
      <c r="E2826" s="2"/>
      <c r="F2826" s="2"/>
      <c r="G2826" s="2"/>
      <c r="H2826" s="2"/>
    </row>
    <row r="2827" spans="2:8">
      <c r="B2827" s="2" t="s">
        <v>3273</v>
      </c>
      <c r="C2827" s="2">
        <v>32</v>
      </c>
      <c r="D2827" s="2" t="s">
        <v>449</v>
      </c>
      <c r="E2827" s="2"/>
      <c r="F2827" s="2"/>
      <c r="G2827" s="2"/>
      <c r="H2827" s="2"/>
    </row>
    <row r="2828" spans="2:8">
      <c r="B2828" s="2" t="s">
        <v>3274</v>
      </c>
      <c r="C2828" s="2">
        <v>31</v>
      </c>
      <c r="D2828" s="2" t="s">
        <v>449</v>
      </c>
      <c r="E2828" s="2"/>
      <c r="F2828" s="2"/>
      <c r="G2828" s="2"/>
      <c r="H2828" s="2"/>
    </row>
    <row r="2829" spans="2:8">
      <c r="B2829" s="2" t="s">
        <v>3275</v>
      </c>
      <c r="C2829" s="2">
        <v>30</v>
      </c>
      <c r="D2829" s="2" t="s">
        <v>449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449</v>
      </c>
      <c r="E2830" s="2"/>
      <c r="F2830" s="2"/>
      <c r="G2830" s="2"/>
      <c r="H2830" s="2"/>
    </row>
    <row r="2831" spans="2:8">
      <c r="B2831" s="2" t="s">
        <v>3277</v>
      </c>
      <c r="C2831" s="2">
        <v>26</v>
      </c>
      <c r="D2831" s="2" t="s">
        <v>449</v>
      </c>
      <c r="E2831" s="2"/>
      <c r="F2831" s="2"/>
      <c r="G2831" s="2"/>
      <c r="H2831" s="2"/>
    </row>
    <row r="2832" spans="2:8">
      <c r="B2832" s="2" t="s">
        <v>3278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15</v>
      </c>
      <c r="D2833" s="2" t="s">
        <v>449</v>
      </c>
      <c r="E2833" s="2"/>
      <c r="F2833" s="2"/>
      <c r="G2833" s="2"/>
      <c r="H2833" s="2"/>
    </row>
    <row r="2834" spans="2:8">
      <c r="B2834" s="2" t="s">
        <v>3280</v>
      </c>
      <c r="C2834" s="2">
        <v>12</v>
      </c>
      <c r="D2834" s="2" t="s">
        <v>449</v>
      </c>
      <c r="E2834" s="2"/>
      <c r="F2834" s="2"/>
      <c r="G2834" s="2"/>
      <c r="H2834" s="2"/>
    </row>
    <row r="2835" spans="2:8">
      <c r="B2835" s="2" t="s">
        <v>3281</v>
      </c>
      <c r="C2835" s="2">
        <v>10</v>
      </c>
      <c r="D2835" s="2" t="s">
        <v>449</v>
      </c>
      <c r="E2835" s="2"/>
      <c r="F2835" s="2"/>
      <c r="G2835" s="2"/>
      <c r="H2835" s="2"/>
    </row>
    <row r="2836" spans="2:8">
      <c r="B2836" s="2" t="s">
        <v>3282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3289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3295</v>
      </c>
      <c r="C2849" s="2">
        <v>26</v>
      </c>
      <c r="D2849" s="2" t="s">
        <v>449</v>
      </c>
      <c r="E2849" s="2"/>
      <c r="F2849" s="2"/>
      <c r="G2849" s="2"/>
      <c r="H2849" s="2"/>
    </row>
    <row r="2850" spans="2:8">
      <c r="B2850" s="2" t="s">
        <v>3296</v>
      </c>
      <c r="C2850" s="2">
        <v>28</v>
      </c>
      <c r="D2850" s="2" t="s">
        <v>449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449</v>
      </c>
      <c r="E2851" s="2"/>
      <c r="F2851" s="2"/>
      <c r="G2851" s="2"/>
      <c r="H2851" s="2"/>
    </row>
    <row r="2852" spans="2:8">
      <c r="B2852" s="2" t="s">
        <v>3298</v>
      </c>
      <c r="C2852" s="2">
        <v>28</v>
      </c>
      <c r="D2852" s="2" t="s">
        <v>449</v>
      </c>
      <c r="E2852" s="2"/>
      <c r="F2852" s="2"/>
      <c r="G2852" s="2"/>
      <c r="H2852" s="2"/>
    </row>
    <row r="2853" spans="2:8">
      <c r="B2853" s="2" t="s">
        <v>3299</v>
      </c>
      <c r="C2853" s="2">
        <v>28</v>
      </c>
      <c r="D2853" s="2" t="s">
        <v>449</v>
      </c>
      <c r="E2853" s="2"/>
      <c r="F2853" s="2"/>
      <c r="G2853" s="2"/>
      <c r="H2853" s="2"/>
    </row>
    <row r="2854" spans="2:8">
      <c r="B2854" s="2" t="s">
        <v>3300</v>
      </c>
      <c r="C2854" s="2">
        <v>29</v>
      </c>
      <c r="D2854" s="2" t="s">
        <v>449</v>
      </c>
      <c r="E2854" s="2"/>
      <c r="F2854" s="2"/>
      <c r="G2854" s="2"/>
      <c r="H2854" s="2"/>
    </row>
    <row r="2855" spans="2:8">
      <c r="B2855" s="2" t="s">
        <v>3301</v>
      </c>
      <c r="C2855" s="2">
        <v>28</v>
      </c>
      <c r="D2855" s="2" t="s">
        <v>449</v>
      </c>
      <c r="E2855" s="2"/>
      <c r="F2855" s="2"/>
      <c r="G2855" s="2"/>
      <c r="H2855" s="2"/>
    </row>
    <row r="2856" spans="2:8">
      <c r="B2856" s="2" t="s">
        <v>3302</v>
      </c>
      <c r="C2856" s="2">
        <v>19</v>
      </c>
      <c r="D2856" s="2" t="s">
        <v>449</v>
      </c>
      <c r="E2856" s="2"/>
      <c r="F2856" s="2"/>
      <c r="G2856" s="2"/>
      <c r="H2856" s="2"/>
    </row>
    <row r="2857" spans="2:8">
      <c r="B2857" s="2" t="s">
        <v>3303</v>
      </c>
      <c r="C2857" s="2">
        <v>19</v>
      </c>
      <c r="D2857" s="2" t="s">
        <v>449</v>
      </c>
      <c r="E2857" s="2"/>
      <c r="F2857" s="2"/>
      <c r="G2857" s="2"/>
      <c r="H2857" s="2"/>
    </row>
    <row r="2858" spans="2:8">
      <c r="B2858" s="2" t="s">
        <v>3304</v>
      </c>
      <c r="C2858" s="2">
        <v>20</v>
      </c>
      <c r="D2858" s="2" t="s">
        <v>449</v>
      </c>
      <c r="E2858" s="2"/>
      <c r="F2858" s="2"/>
      <c r="G2858" s="2"/>
      <c r="H2858" s="2"/>
    </row>
    <row r="2859" spans="2:8">
      <c r="B2859" s="2" t="s">
        <v>3305</v>
      </c>
      <c r="C2859" s="2">
        <v>15</v>
      </c>
      <c r="D2859" s="2" t="s">
        <v>449</v>
      </c>
      <c r="E2859" s="2"/>
      <c r="F2859" s="2"/>
      <c r="G2859" s="2"/>
      <c r="H2859" s="2"/>
    </row>
    <row r="2860" spans="2:8">
      <c r="B2860" s="2" t="s">
        <v>3306</v>
      </c>
      <c r="C2860" s="2">
        <v>27</v>
      </c>
      <c r="D2860" s="2" t="s">
        <v>449</v>
      </c>
      <c r="E2860" s="2"/>
      <c r="F2860" s="2"/>
      <c r="G2860" s="2"/>
      <c r="H2860" s="2"/>
    </row>
    <row r="2861" spans="2:8">
      <c r="B2861" s="2" t="s">
        <v>3307</v>
      </c>
      <c r="C2861" s="2">
        <v>24</v>
      </c>
      <c r="D2861" s="2" t="s">
        <v>449</v>
      </c>
      <c r="E2861" s="2"/>
      <c r="F2861" s="2"/>
      <c r="G2861" s="2"/>
      <c r="H2861" s="2"/>
    </row>
    <row r="2862" spans="2:8">
      <c r="B2862" s="2" t="s">
        <v>3308</v>
      </c>
      <c r="C2862" s="2">
        <v>37</v>
      </c>
      <c r="D2862" s="2" t="s">
        <v>449</v>
      </c>
      <c r="E2862" s="2"/>
      <c r="F2862" s="2"/>
      <c r="G2862" s="2"/>
      <c r="H2862" s="2"/>
    </row>
    <row r="2863" spans="2:8">
      <c r="B2863" s="2" t="s">
        <v>3309</v>
      </c>
      <c r="C2863" s="2">
        <v>35</v>
      </c>
      <c r="D2863" s="2" t="s">
        <v>449</v>
      </c>
      <c r="E2863" s="2"/>
      <c r="F2863" s="2"/>
      <c r="G2863" s="2"/>
      <c r="H2863" s="2"/>
    </row>
    <row r="2864" spans="2:8">
      <c r="B2864" s="2" t="s">
        <v>3310</v>
      </c>
      <c r="C2864" s="2">
        <v>34</v>
      </c>
      <c r="D2864" s="2" t="s">
        <v>449</v>
      </c>
      <c r="E2864" s="2"/>
      <c r="F2864" s="2"/>
      <c r="G2864" s="2"/>
      <c r="H2864" s="2"/>
    </row>
    <row r="2865" spans="2:8">
      <c r="B2865" s="2" t="s">
        <v>3311</v>
      </c>
      <c r="C2865" s="2">
        <v>37</v>
      </c>
      <c r="D2865" s="2" t="s">
        <v>449</v>
      </c>
      <c r="E2865" s="2"/>
      <c r="F2865" s="2"/>
      <c r="G2865" s="2"/>
      <c r="H2865" s="2"/>
    </row>
    <row r="2866" spans="2:8">
      <c r="B2866" s="2" t="s">
        <v>3312</v>
      </c>
      <c r="C2866" s="2">
        <v>38</v>
      </c>
      <c r="D2866" s="2" t="s">
        <v>449</v>
      </c>
      <c r="E2866" s="2"/>
      <c r="F2866" s="2"/>
      <c r="G2866" s="2"/>
      <c r="H2866" s="2"/>
    </row>
    <row r="2867" spans="2:8">
      <c r="B2867" s="2" t="s">
        <v>3313</v>
      </c>
      <c r="C2867" s="2">
        <v>35</v>
      </c>
      <c r="D2867" s="2" t="s">
        <v>449</v>
      </c>
      <c r="E2867" s="2"/>
      <c r="F2867" s="2"/>
      <c r="G2867" s="2"/>
      <c r="H2867" s="2"/>
    </row>
    <row r="2868" spans="2:8">
      <c r="B2868" s="2" t="s">
        <v>3314</v>
      </c>
      <c r="C2868" s="2">
        <v>33</v>
      </c>
      <c r="D2868" s="2" t="s">
        <v>449</v>
      </c>
      <c r="E2868" s="2"/>
      <c r="F2868" s="2"/>
      <c r="G2868" s="2"/>
      <c r="H2868" s="2"/>
    </row>
    <row r="2869" spans="2:8">
      <c r="B2869" s="2" t="s">
        <v>3315</v>
      </c>
      <c r="C2869" s="2">
        <v>36</v>
      </c>
      <c r="D2869" s="2" t="s">
        <v>449</v>
      </c>
      <c r="E2869" s="2"/>
      <c r="F2869" s="2"/>
      <c r="G2869" s="2"/>
      <c r="H2869" s="2"/>
    </row>
    <row r="2870" spans="2:8">
      <c r="B2870" s="2" t="s">
        <v>3316</v>
      </c>
      <c r="C2870" s="2">
        <v>36</v>
      </c>
      <c r="D2870" s="2" t="s">
        <v>449</v>
      </c>
      <c r="E2870" s="2"/>
      <c r="F2870" s="2"/>
      <c r="G2870" s="2"/>
      <c r="H2870" s="2"/>
    </row>
    <row r="2871" spans="2:8">
      <c r="B2871" s="2" t="s">
        <v>3317</v>
      </c>
      <c r="C2871" s="2">
        <v>34</v>
      </c>
      <c r="D2871" s="2" t="s">
        <v>449</v>
      </c>
      <c r="E2871" s="2"/>
      <c r="F2871" s="2"/>
      <c r="G2871" s="2"/>
      <c r="H2871" s="2"/>
    </row>
    <row r="2872" spans="2:8">
      <c r="B2872" s="2" t="s">
        <v>3318</v>
      </c>
      <c r="C2872" s="2">
        <v>12</v>
      </c>
      <c r="D2872" s="2" t="s">
        <v>449</v>
      </c>
      <c r="E2872" s="2"/>
      <c r="F2872" s="2"/>
      <c r="G2872" s="2"/>
      <c r="H2872" s="2"/>
    </row>
    <row r="2873" spans="2:8">
      <c r="B2873" s="2" t="s">
        <v>3319</v>
      </c>
      <c r="C2873" s="2">
        <v>13</v>
      </c>
      <c r="D2873" s="2" t="s">
        <v>449</v>
      </c>
      <c r="E2873" s="2"/>
      <c r="F2873" s="2"/>
      <c r="G2873" s="2"/>
      <c r="H2873" s="2"/>
    </row>
    <row r="2874" spans="2:8">
      <c r="B2874" s="2" t="s">
        <v>3320</v>
      </c>
      <c r="C2874" s="2">
        <v>13</v>
      </c>
      <c r="D2874" s="2" t="s">
        <v>449</v>
      </c>
      <c r="E2874" s="2"/>
      <c r="F2874" s="2"/>
      <c r="G2874" s="2"/>
      <c r="H2874" s="2"/>
    </row>
    <row r="2875" spans="2:8">
      <c r="B2875" s="2" t="s">
        <v>3321</v>
      </c>
      <c r="C2875" s="2">
        <v>13</v>
      </c>
      <c r="D2875" s="2" t="s">
        <v>449</v>
      </c>
      <c r="E2875" s="2"/>
      <c r="F2875" s="2"/>
      <c r="G2875" s="2"/>
      <c r="H2875" s="2"/>
    </row>
    <row r="2876" spans="2:8">
      <c r="B2876" s="2" t="s">
        <v>3322</v>
      </c>
      <c r="C2876" s="2">
        <v>13</v>
      </c>
      <c r="D2876" s="2" t="s">
        <v>449</v>
      </c>
      <c r="E2876" s="2"/>
      <c r="F2876" s="2"/>
      <c r="G2876" s="2"/>
      <c r="H2876" s="2"/>
    </row>
    <row r="2877" spans="2:8">
      <c r="B2877" s="2" t="s">
        <v>3323</v>
      </c>
      <c r="C2877" s="2">
        <v>12</v>
      </c>
      <c r="D2877" s="2" t="s">
        <v>449</v>
      </c>
      <c r="E2877" s="2"/>
      <c r="F2877" s="2"/>
      <c r="G2877" s="2"/>
      <c r="H2877" s="2"/>
    </row>
    <row r="2878" spans="2:8">
      <c r="B2878" s="2" t="s">
        <v>3324</v>
      </c>
      <c r="C2878" s="2">
        <v>12</v>
      </c>
      <c r="D2878" s="2" t="s">
        <v>449</v>
      </c>
      <c r="E2878" s="2"/>
      <c r="F2878" s="2"/>
      <c r="G2878" s="2"/>
      <c r="H2878" s="2"/>
    </row>
    <row r="2879" spans="2:8">
      <c r="B2879" s="2" t="s">
        <v>3325</v>
      </c>
      <c r="C2879" s="2">
        <v>13</v>
      </c>
      <c r="D2879" s="2" t="s">
        <v>449</v>
      </c>
      <c r="E2879" s="2"/>
      <c r="F2879" s="2"/>
      <c r="G2879" s="2"/>
      <c r="H2879" s="2"/>
    </row>
    <row r="2880" spans="2:8">
      <c r="B2880" s="2" t="s">
        <v>3326</v>
      </c>
      <c r="C2880" s="2">
        <v>38</v>
      </c>
      <c r="D2880" s="2" t="s">
        <v>449</v>
      </c>
      <c r="E2880" s="2"/>
      <c r="F2880" s="2"/>
      <c r="G2880" s="2"/>
      <c r="H2880" s="2"/>
    </row>
    <row r="2881" spans="2:8">
      <c r="B2881" s="2" t="s">
        <v>3327</v>
      </c>
      <c r="C2881" s="2">
        <v>38</v>
      </c>
      <c r="D2881" s="2" t="s">
        <v>449</v>
      </c>
      <c r="E2881" s="2"/>
      <c r="F2881" s="2"/>
      <c r="G2881" s="2"/>
      <c r="H2881" s="2"/>
    </row>
    <row r="2882" spans="2:8">
      <c r="B2882" s="2" t="s">
        <v>3328</v>
      </c>
      <c r="C2882" s="2">
        <v>40</v>
      </c>
      <c r="D2882" s="2" t="s">
        <v>449</v>
      </c>
      <c r="E2882" s="2"/>
      <c r="F2882" s="2"/>
      <c r="G2882" s="2"/>
      <c r="H2882" s="2"/>
    </row>
    <row r="2883" spans="2:8">
      <c r="B2883" s="2" t="s">
        <v>3329</v>
      </c>
      <c r="C2883" s="2">
        <v>35</v>
      </c>
      <c r="D2883" s="2" t="s">
        <v>449</v>
      </c>
      <c r="E2883" s="2"/>
      <c r="F2883" s="2"/>
      <c r="G2883" s="2"/>
      <c r="H2883" s="2"/>
    </row>
    <row r="2884" spans="2:8">
      <c r="B2884" s="2" t="s">
        <v>3330</v>
      </c>
      <c r="C2884" s="2">
        <v>36</v>
      </c>
      <c r="D2884" s="2" t="s">
        <v>449</v>
      </c>
      <c r="E2884" s="2"/>
      <c r="F2884" s="2"/>
      <c r="G2884" s="2"/>
      <c r="H2884" s="2"/>
    </row>
    <row r="2885" spans="2:8">
      <c r="B2885" s="2" t="s">
        <v>3331</v>
      </c>
      <c r="C2885" s="2">
        <v>36</v>
      </c>
      <c r="D2885" s="2" t="s">
        <v>449</v>
      </c>
      <c r="E2885" s="2"/>
      <c r="F2885" s="2"/>
      <c r="G2885" s="2"/>
      <c r="H2885" s="2"/>
    </row>
    <row r="2886" spans="2:8">
      <c r="B2886" s="2" t="s">
        <v>3332</v>
      </c>
      <c r="C2886" s="2">
        <v>36</v>
      </c>
      <c r="D2886" s="2" t="s">
        <v>449</v>
      </c>
      <c r="E2886" s="2"/>
      <c r="F2886" s="2"/>
      <c r="G2886" s="2"/>
      <c r="H2886" s="2"/>
    </row>
    <row r="2887" spans="2:8">
      <c r="B2887" s="2" t="s">
        <v>3333</v>
      </c>
      <c r="C2887" s="2">
        <v>33</v>
      </c>
      <c r="D2887" s="2" t="s">
        <v>449</v>
      </c>
      <c r="E2887" s="2"/>
      <c r="F2887" s="2"/>
      <c r="G2887" s="2"/>
      <c r="H2887" s="2"/>
    </row>
    <row r="2888" spans="2:8">
      <c r="B2888" s="2" t="s">
        <v>3334</v>
      </c>
      <c r="C2888" s="2">
        <v>33</v>
      </c>
      <c r="D2888" s="2" t="s">
        <v>449</v>
      </c>
      <c r="E2888" s="2"/>
      <c r="F2888" s="2"/>
      <c r="G2888" s="2"/>
      <c r="H2888" s="2"/>
    </row>
    <row r="2889" spans="2:8">
      <c r="B2889" s="2" t="s">
        <v>3335</v>
      </c>
      <c r="C2889" s="2">
        <v>34</v>
      </c>
      <c r="D2889" s="2" t="s">
        <v>449</v>
      </c>
      <c r="E2889" s="2"/>
      <c r="F2889" s="2"/>
      <c r="G2889" s="2"/>
      <c r="H2889" s="2"/>
    </row>
    <row r="2890" spans="2:8">
      <c r="B2890" s="2" t="s">
        <v>3336</v>
      </c>
      <c r="C2890" s="2">
        <v>34</v>
      </c>
      <c r="D2890" s="2" t="s">
        <v>449</v>
      </c>
      <c r="E2890" s="2"/>
      <c r="F2890" s="2"/>
      <c r="G2890" s="2"/>
      <c r="H2890" s="2"/>
    </row>
    <row r="2891" spans="2:8">
      <c r="B2891" s="2" t="s">
        <v>3337</v>
      </c>
      <c r="C2891" s="2">
        <v>34</v>
      </c>
      <c r="D2891" s="2" t="s">
        <v>449</v>
      </c>
      <c r="E2891" s="2"/>
      <c r="F2891" s="2"/>
      <c r="G2891" s="2"/>
      <c r="H2891" s="2"/>
    </row>
    <row r="2892" spans="2:8">
      <c r="B2892" s="2" t="s">
        <v>3338</v>
      </c>
      <c r="C2892" s="2">
        <v>35</v>
      </c>
      <c r="D2892" s="2" t="s">
        <v>449</v>
      </c>
      <c r="E2892" s="2"/>
      <c r="F2892" s="2"/>
      <c r="G2892" s="2"/>
      <c r="H2892" s="2"/>
    </row>
    <row r="2893" spans="2:8">
      <c r="B2893" s="2" t="s">
        <v>3339</v>
      </c>
      <c r="C2893" s="2">
        <v>34</v>
      </c>
      <c r="D2893" s="2" t="s">
        <v>449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449</v>
      </c>
      <c r="E2894" s="2"/>
      <c r="F2894" s="2"/>
      <c r="G2894" s="2"/>
      <c r="H2894" s="2"/>
    </row>
    <row r="2895" spans="2:8">
      <c r="B2895" s="2" t="s">
        <v>3341</v>
      </c>
      <c r="C2895" s="2">
        <v>34</v>
      </c>
      <c r="D2895" s="2" t="s">
        <v>449</v>
      </c>
      <c r="E2895" s="2"/>
      <c r="F2895" s="2"/>
      <c r="G2895" s="2"/>
      <c r="H2895" s="2"/>
    </row>
    <row r="2896" spans="2:8">
      <c r="B2896" s="2" t="s">
        <v>3342</v>
      </c>
      <c r="C2896" s="2">
        <v>34</v>
      </c>
      <c r="D2896" s="2" t="s">
        <v>449</v>
      </c>
      <c r="E2896" s="2"/>
      <c r="F2896" s="2"/>
      <c r="G2896" s="2"/>
      <c r="H2896" s="2"/>
    </row>
    <row r="2897" spans="2:8">
      <c r="B2897" s="2" t="s">
        <v>3343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3349</v>
      </c>
      <c r="C2903" s="2">
        <v>33</v>
      </c>
      <c r="D2903" s="2" t="s">
        <v>449</v>
      </c>
      <c r="E2903" s="2"/>
      <c r="F2903" s="2"/>
      <c r="G2903" s="2"/>
      <c r="H2903" s="2"/>
    </row>
    <row r="2904" spans="2:8">
      <c r="B2904" s="2" t="s">
        <v>3350</v>
      </c>
      <c r="C2904" s="2">
        <v>32</v>
      </c>
      <c r="D2904" s="2" t="s">
        <v>449</v>
      </c>
      <c r="E2904" s="2"/>
      <c r="F2904" s="2"/>
      <c r="G2904" s="2"/>
      <c r="H2904" s="2"/>
    </row>
    <row r="2905" spans="2:8">
      <c r="B2905" s="2" t="s">
        <v>3351</v>
      </c>
      <c r="C2905" s="2">
        <v>31</v>
      </c>
      <c r="D2905" s="2" t="s">
        <v>449</v>
      </c>
      <c r="E2905" s="2"/>
      <c r="F2905" s="2"/>
      <c r="G2905" s="2"/>
      <c r="H2905" s="2"/>
    </row>
    <row r="2906" spans="2:8">
      <c r="B2906" s="2" t="s">
        <v>3352</v>
      </c>
      <c r="C2906" s="2">
        <v>30</v>
      </c>
      <c r="D2906" s="2" t="s">
        <v>449</v>
      </c>
      <c r="E2906" s="2"/>
      <c r="F2906" s="2"/>
      <c r="G2906" s="2"/>
      <c r="H2906" s="2"/>
    </row>
    <row r="2907" spans="2:8">
      <c r="B2907" s="2" t="s">
        <v>3353</v>
      </c>
      <c r="C2907" s="2">
        <v>29</v>
      </c>
      <c r="D2907" s="2" t="s">
        <v>449</v>
      </c>
      <c r="E2907" s="2"/>
      <c r="F2907" s="2"/>
      <c r="G2907" s="2"/>
      <c r="H2907" s="2"/>
    </row>
    <row r="2908" spans="2:8">
      <c r="B2908" s="2" t="s">
        <v>3354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35</v>
      </c>
      <c r="D2915" s="2" t="s">
        <v>449</v>
      </c>
      <c r="E2915" s="2"/>
      <c r="F2915" s="2"/>
      <c r="G2915" s="2"/>
      <c r="H2915" s="2"/>
    </row>
    <row r="2916" spans="2:8">
      <c r="B2916" s="2" t="s">
        <v>3362</v>
      </c>
      <c r="C2916" s="2">
        <v>39</v>
      </c>
      <c r="D2916" s="2" t="s">
        <v>449</v>
      </c>
      <c r="E2916" s="2"/>
      <c r="F2916" s="2"/>
      <c r="G2916" s="2"/>
      <c r="H2916" s="2"/>
    </row>
    <row r="2917" spans="2:8">
      <c r="B2917" s="2" t="s">
        <v>3363</v>
      </c>
      <c r="C2917" s="2">
        <v>41</v>
      </c>
      <c r="D2917" s="2" t="s">
        <v>449</v>
      </c>
      <c r="E2917" s="2"/>
      <c r="F2917" s="2"/>
      <c r="G2917" s="2"/>
      <c r="H2917" s="2"/>
    </row>
    <row r="2918" spans="2:8">
      <c r="B2918" s="2" t="s">
        <v>3364</v>
      </c>
      <c r="C2918" s="2">
        <v>33</v>
      </c>
      <c r="D2918" s="2" t="s">
        <v>449</v>
      </c>
      <c r="E2918" s="2"/>
      <c r="F2918" s="2"/>
      <c r="G2918" s="2"/>
      <c r="H2918" s="2"/>
    </row>
    <row r="2919" spans="2:8">
      <c r="B2919" s="2" t="s">
        <v>3365</v>
      </c>
      <c r="C2919" s="2">
        <v>32</v>
      </c>
      <c r="D2919" s="2" t="s">
        <v>449</v>
      </c>
      <c r="E2919" s="2"/>
      <c r="F2919" s="2"/>
      <c r="G2919" s="2"/>
      <c r="H2919" s="2"/>
    </row>
    <row r="2920" spans="2:8">
      <c r="B2920" s="2" t="s">
        <v>3366</v>
      </c>
      <c r="C2920" s="2">
        <v>30</v>
      </c>
      <c r="D2920" s="2" t="s">
        <v>449</v>
      </c>
      <c r="E2920" s="2"/>
      <c r="F2920" s="2"/>
      <c r="G2920" s="2"/>
      <c r="H2920" s="2"/>
    </row>
    <row r="2921" spans="2:8">
      <c r="B2921" s="2" t="s">
        <v>3367</v>
      </c>
      <c r="C2921" s="2">
        <v>28</v>
      </c>
      <c r="D2921" s="2" t="s">
        <v>449</v>
      </c>
      <c r="E2921" s="2"/>
      <c r="F2921" s="2"/>
      <c r="G2921" s="2"/>
      <c r="H2921" s="2"/>
    </row>
    <row r="2922" spans="2:8">
      <c r="B2922" s="2" t="s">
        <v>3368</v>
      </c>
      <c r="C2922" s="2">
        <v>26</v>
      </c>
      <c r="D2922" s="2" t="s">
        <v>449</v>
      </c>
      <c r="E2922" s="2"/>
      <c r="F2922" s="2"/>
      <c r="G2922" s="2"/>
      <c r="H2922" s="2"/>
    </row>
    <row r="2923" spans="2:8">
      <c r="B2923" s="2" t="s">
        <v>3369</v>
      </c>
      <c r="C2923" s="2">
        <v>23</v>
      </c>
      <c r="D2923" s="2" t="s">
        <v>449</v>
      </c>
      <c r="E2923" s="2"/>
      <c r="F2923" s="2"/>
      <c r="G2923" s="2"/>
      <c r="H2923" s="2"/>
    </row>
    <row r="2924" spans="2:8">
      <c r="B2924" s="2" t="s">
        <v>3370</v>
      </c>
      <c r="C2924" s="2">
        <v>28</v>
      </c>
      <c r="D2924" s="2" t="s">
        <v>449</v>
      </c>
      <c r="E2924" s="2"/>
      <c r="F2924" s="2"/>
      <c r="G2924" s="2"/>
      <c r="H2924" s="2"/>
    </row>
    <row r="2925" spans="2:8">
      <c r="B2925" s="2" t="s">
        <v>3371</v>
      </c>
      <c r="C2925" s="2">
        <v>30</v>
      </c>
      <c r="D2925" s="2" t="s">
        <v>449</v>
      </c>
      <c r="E2925" s="2"/>
      <c r="F2925" s="2"/>
      <c r="G2925" s="2"/>
      <c r="H2925" s="2"/>
    </row>
    <row r="2926" spans="2:8">
      <c r="B2926" s="2" t="s">
        <v>3372</v>
      </c>
      <c r="C2926" s="2">
        <v>32</v>
      </c>
      <c r="D2926" s="2" t="s">
        <v>449</v>
      </c>
      <c r="E2926" s="2"/>
      <c r="F2926" s="2"/>
      <c r="G2926" s="2"/>
      <c r="H2926" s="2"/>
    </row>
    <row r="2927" spans="2:8">
      <c r="B2927" s="2" t="s">
        <v>3373</v>
      </c>
      <c r="C2927" s="2">
        <v>31</v>
      </c>
      <c r="D2927" s="2" t="s">
        <v>449</v>
      </c>
      <c r="E2927" s="2"/>
      <c r="F2927" s="2"/>
      <c r="G2927" s="2"/>
      <c r="H2927" s="2"/>
    </row>
    <row r="2928" spans="2:8">
      <c r="B2928" s="2" t="s">
        <v>3374</v>
      </c>
      <c r="C2928" s="2">
        <v>27</v>
      </c>
      <c r="D2928" s="2" t="s">
        <v>449</v>
      </c>
      <c r="E2928" s="2"/>
      <c r="F2928" s="2"/>
      <c r="G2928" s="2"/>
      <c r="H2928" s="2"/>
    </row>
    <row r="2929" spans="2:8">
      <c r="B2929" s="2" t="s">
        <v>3375</v>
      </c>
      <c r="C2929" s="2">
        <v>27</v>
      </c>
      <c r="D2929" s="2" t="s">
        <v>449</v>
      </c>
      <c r="E2929" s="2"/>
      <c r="F2929" s="2"/>
      <c r="G2929" s="2"/>
      <c r="H2929" s="2"/>
    </row>
    <row r="2930" spans="2:8">
      <c r="B2930" s="2" t="s">
        <v>3376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3379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3380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3381</v>
      </c>
      <c r="C2935" s="2">
        <v>37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3384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22</v>
      </c>
      <c r="D2939" s="2" t="s">
        <v>19</v>
      </c>
      <c r="E2939" s="2"/>
      <c r="F2939" s="2"/>
      <c r="G2939" s="2"/>
      <c r="H2939" s="2"/>
    </row>
    <row r="2940" spans="2:8">
      <c r="B2940" s="2" t="s">
        <v>3386</v>
      </c>
      <c r="C2940" s="2">
        <v>19</v>
      </c>
      <c r="D2940" s="2" t="s">
        <v>19</v>
      </c>
      <c r="E2940" s="2"/>
      <c r="F2940" s="2"/>
      <c r="G2940" s="2"/>
      <c r="H2940" s="2"/>
    </row>
    <row r="2941" spans="2:8">
      <c r="B2941" s="2" t="s">
        <v>3387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16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13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12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9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8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8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8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8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7</v>
      </c>
      <c r="D2953" s="2" t="s">
        <v>19</v>
      </c>
      <c r="E2953" s="2"/>
      <c r="F2953" s="2"/>
      <c r="G2953" s="2"/>
      <c r="H2953" s="2"/>
    </row>
    <row r="2954" spans="2:8">
      <c r="B2954" s="2" t="s">
        <v>3400</v>
      </c>
      <c r="C2954" s="2">
        <v>7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6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33</v>
      </c>
      <c r="D2956" s="2" t="s">
        <v>449</v>
      </c>
      <c r="E2956" s="2"/>
      <c r="F2956" s="2"/>
      <c r="G2956" s="2"/>
      <c r="H2956" s="2"/>
    </row>
    <row r="2957" spans="2:8">
      <c r="B2957" s="2" t="s">
        <v>3403</v>
      </c>
      <c r="C2957" s="2">
        <v>36</v>
      </c>
      <c r="D2957" s="2" t="s">
        <v>449</v>
      </c>
      <c r="E2957" s="2"/>
      <c r="F2957" s="2"/>
      <c r="G2957" s="2"/>
      <c r="H2957" s="2"/>
    </row>
    <row r="2958" spans="2:8">
      <c r="B2958" s="2" t="s">
        <v>3404</v>
      </c>
      <c r="C2958" s="2">
        <v>38</v>
      </c>
      <c r="D2958" s="2" t="s">
        <v>449</v>
      </c>
      <c r="E2958" s="2"/>
      <c r="F2958" s="2"/>
      <c r="G2958" s="2"/>
      <c r="H2958" s="2"/>
    </row>
    <row r="2959" spans="2:8">
      <c r="B2959" s="2" t="s">
        <v>3405</v>
      </c>
      <c r="C2959" s="2">
        <v>41</v>
      </c>
      <c r="D2959" s="2" t="s">
        <v>449</v>
      </c>
      <c r="E2959" s="2"/>
      <c r="F2959" s="2"/>
      <c r="G2959" s="2"/>
      <c r="H2959" s="2"/>
    </row>
    <row r="2960" spans="2:8">
      <c r="B2960" s="2" t="s">
        <v>3406</v>
      </c>
      <c r="C2960" s="2">
        <v>16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29</v>
      </c>
      <c r="D2962" s="2" t="s">
        <v>449</v>
      </c>
      <c r="E2962" s="2"/>
      <c r="F2962" s="2"/>
      <c r="G2962" s="2"/>
      <c r="H2962" s="2"/>
    </row>
    <row r="2963" spans="2:8">
      <c r="B2963" s="2" t="s">
        <v>3409</v>
      </c>
      <c r="C2963" s="2">
        <v>31</v>
      </c>
      <c r="D2963" s="2" t="s">
        <v>449</v>
      </c>
      <c r="E2963" s="2"/>
      <c r="F2963" s="2"/>
      <c r="G2963" s="2"/>
      <c r="H2963" s="2"/>
    </row>
    <row r="2964" spans="2:8">
      <c r="B2964" s="2" t="s">
        <v>3410</v>
      </c>
      <c r="C2964" s="2">
        <v>33</v>
      </c>
      <c r="D2964" s="2" t="s">
        <v>449</v>
      </c>
      <c r="E2964" s="2"/>
      <c r="F2964" s="2"/>
      <c r="G2964" s="2"/>
      <c r="H2964" s="2"/>
    </row>
    <row r="2965" spans="2:8">
      <c r="B2965" s="2" t="s">
        <v>3411</v>
      </c>
      <c r="C2965" s="2">
        <v>32</v>
      </c>
      <c r="D2965" s="2" t="s">
        <v>449</v>
      </c>
      <c r="E2965" s="2"/>
      <c r="F2965" s="2"/>
      <c r="G2965" s="2"/>
      <c r="H2965" s="2"/>
    </row>
    <row r="2966" spans="2:8">
      <c r="B2966" s="2" t="s">
        <v>3412</v>
      </c>
      <c r="C2966" s="2">
        <v>13</v>
      </c>
      <c r="D2966" s="2" t="s">
        <v>449</v>
      </c>
      <c r="E2966" s="2"/>
      <c r="F2966" s="2"/>
      <c r="G2966" s="2"/>
      <c r="H2966" s="2"/>
    </row>
    <row r="2967" spans="2:8">
      <c r="B2967" s="2" t="s">
        <v>3413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10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40</v>
      </c>
      <c r="D2977" s="2" t="s">
        <v>449</v>
      </c>
      <c r="E2977" s="2"/>
      <c r="F2977" s="2"/>
      <c r="G2977" s="2"/>
      <c r="H2977" s="2"/>
    </row>
    <row r="2978" spans="2:8">
      <c r="B2978" s="2" t="s">
        <v>3424</v>
      </c>
      <c r="C2978" s="2">
        <v>38</v>
      </c>
      <c r="D2978" s="2" t="s">
        <v>449</v>
      </c>
      <c r="E2978" s="2"/>
      <c r="F2978" s="2"/>
      <c r="G2978" s="2"/>
      <c r="H2978" s="2"/>
    </row>
    <row r="2979" spans="2:8">
      <c r="B2979" s="2" t="s">
        <v>3425</v>
      </c>
      <c r="C2979" s="2">
        <v>34</v>
      </c>
      <c r="D2979" s="2" t="s">
        <v>449</v>
      </c>
      <c r="E2979" s="2"/>
      <c r="F2979" s="2"/>
      <c r="G2979" s="2"/>
      <c r="H2979" s="2"/>
    </row>
    <row r="2980" spans="2:8">
      <c r="B2980" s="2" t="s">
        <v>3426</v>
      </c>
      <c r="C2980" s="2">
        <v>27</v>
      </c>
      <c r="D2980" s="2" t="s">
        <v>449</v>
      </c>
      <c r="E2980" s="2"/>
      <c r="F2980" s="2"/>
      <c r="G2980" s="2"/>
      <c r="H2980" s="2"/>
    </row>
    <row r="2981" spans="2:8">
      <c r="B2981" s="2" t="s">
        <v>3427</v>
      </c>
      <c r="C2981" s="2">
        <v>30</v>
      </c>
      <c r="D2981" s="2" t="s">
        <v>449</v>
      </c>
      <c r="E2981" s="2"/>
      <c r="F2981" s="2"/>
      <c r="G2981" s="2"/>
      <c r="H2981" s="2"/>
    </row>
    <row r="2982" spans="2:8">
      <c r="B2982" s="2" t="s">
        <v>3428</v>
      </c>
      <c r="C2982" s="2">
        <v>28</v>
      </c>
      <c r="D2982" s="2" t="s">
        <v>449</v>
      </c>
      <c r="E2982" s="2"/>
      <c r="F2982" s="2"/>
      <c r="G2982" s="2"/>
      <c r="H2982" s="2"/>
    </row>
    <row r="2983" spans="2:8">
      <c r="B2983" s="2" t="s">
        <v>3429</v>
      </c>
      <c r="C2983" s="2">
        <v>30</v>
      </c>
      <c r="D2983" s="2" t="s">
        <v>449</v>
      </c>
      <c r="E2983" s="2"/>
      <c r="F2983" s="2"/>
      <c r="G2983" s="2"/>
      <c r="H2983" s="2"/>
    </row>
    <row r="2984" spans="2:8">
      <c r="B2984" s="2" t="s">
        <v>3430</v>
      </c>
      <c r="C2984" s="2">
        <v>32</v>
      </c>
      <c r="D2984" s="2" t="s">
        <v>449</v>
      </c>
      <c r="E2984" s="2"/>
      <c r="F2984" s="2"/>
      <c r="G2984" s="2"/>
      <c r="H2984" s="2"/>
    </row>
    <row r="2985" spans="2:8">
      <c r="B2985" s="2" t="s">
        <v>3431</v>
      </c>
      <c r="C2985" s="2">
        <v>32</v>
      </c>
      <c r="D2985" s="2" t="s">
        <v>449</v>
      </c>
      <c r="E2985" s="2"/>
      <c r="F2985" s="2"/>
      <c r="G2985" s="2"/>
      <c r="H2985" s="2"/>
    </row>
    <row r="2986" spans="2:8">
      <c r="B2986" s="2" t="s">
        <v>3432</v>
      </c>
      <c r="C2986" s="2">
        <v>37</v>
      </c>
      <c r="D2986" s="2" t="s">
        <v>449</v>
      </c>
      <c r="E2986" s="2"/>
      <c r="F2986" s="2"/>
      <c r="G2986" s="2"/>
      <c r="H2986" s="2"/>
    </row>
    <row r="2987" spans="2:8">
      <c r="B2987" s="2" t="s">
        <v>3433</v>
      </c>
      <c r="C2987" s="2">
        <v>37</v>
      </c>
      <c r="D2987" s="2" t="s">
        <v>449</v>
      </c>
      <c r="E2987" s="2"/>
      <c r="F2987" s="2"/>
      <c r="G2987" s="2"/>
      <c r="H2987" s="2"/>
    </row>
    <row r="2988" spans="2:8">
      <c r="B2988" s="2" t="s">
        <v>3434</v>
      </c>
      <c r="C2988" s="2">
        <v>38</v>
      </c>
      <c r="D2988" s="2" t="s">
        <v>449</v>
      </c>
      <c r="E2988" s="2"/>
      <c r="F2988" s="2"/>
      <c r="G2988" s="2"/>
      <c r="H2988" s="2"/>
    </row>
    <row r="2989" spans="2:8">
      <c r="B2989" s="2" t="s">
        <v>3435</v>
      </c>
      <c r="C2989" s="2">
        <v>33</v>
      </c>
      <c r="D2989" s="2" t="s">
        <v>449</v>
      </c>
      <c r="E2989" s="2"/>
      <c r="F2989" s="2"/>
      <c r="G2989" s="2"/>
      <c r="H2989" s="2"/>
    </row>
    <row r="2990" spans="2:8">
      <c r="B2990" s="2" t="s">
        <v>3436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35</v>
      </c>
      <c r="D2995" s="2" t="s">
        <v>449</v>
      </c>
      <c r="E2995" s="2"/>
      <c r="F2995" s="2"/>
      <c r="G2995" s="2"/>
      <c r="H2995" s="2"/>
    </row>
    <row r="2996" spans="2:8">
      <c r="B2996" s="2" t="s">
        <v>3442</v>
      </c>
      <c r="C2996" s="2">
        <v>36</v>
      </c>
      <c r="D2996" s="2" t="s">
        <v>449</v>
      </c>
      <c r="E2996" s="2"/>
      <c r="F2996" s="2"/>
      <c r="G2996" s="2"/>
      <c r="H2996" s="2"/>
    </row>
    <row r="2997" spans="2:8">
      <c r="B2997" s="2" t="s">
        <v>3443</v>
      </c>
      <c r="C2997" s="2">
        <v>36</v>
      </c>
      <c r="D2997" s="2" t="s">
        <v>449</v>
      </c>
      <c r="E2997" s="2"/>
      <c r="F2997" s="2"/>
      <c r="G2997" s="2"/>
      <c r="H2997" s="2"/>
    </row>
    <row r="2998" spans="2:8">
      <c r="B2998" s="2" t="s">
        <v>3444</v>
      </c>
      <c r="C2998" s="2">
        <v>36</v>
      </c>
      <c r="D2998" s="2" t="s">
        <v>449</v>
      </c>
      <c r="E2998" s="2"/>
      <c r="F2998" s="2"/>
      <c r="G2998" s="2"/>
      <c r="H2998" s="2"/>
    </row>
    <row r="2999" spans="2:8">
      <c r="B2999" s="2" t="s">
        <v>3445</v>
      </c>
      <c r="C2999" s="2">
        <v>33</v>
      </c>
      <c r="D2999" s="2" t="s">
        <v>449</v>
      </c>
      <c r="E2999" s="2"/>
      <c r="F2999" s="2"/>
      <c r="G2999" s="2"/>
      <c r="H2999" s="2"/>
    </row>
    <row r="3000" spans="2:8">
      <c r="B3000" s="2" t="s">
        <v>3446</v>
      </c>
      <c r="C3000" s="2">
        <v>26</v>
      </c>
      <c r="D3000" s="2" t="s">
        <v>449</v>
      </c>
      <c r="E3000" s="2"/>
      <c r="F3000" s="2"/>
      <c r="G3000" s="2"/>
      <c r="H3000" s="2"/>
    </row>
    <row r="3001" spans="2:8">
      <c r="B3001" s="2" t="s">
        <v>3447</v>
      </c>
      <c r="C3001" s="2">
        <v>31</v>
      </c>
      <c r="D3001" s="2" t="s">
        <v>449</v>
      </c>
      <c r="E3001" s="2"/>
      <c r="F3001" s="2"/>
      <c r="G3001" s="2"/>
      <c r="H3001" s="2"/>
    </row>
    <row r="3002" spans="2:8">
      <c r="B3002" s="2" t="s">
        <v>3448</v>
      </c>
      <c r="C3002" s="2">
        <v>35</v>
      </c>
      <c r="D3002" s="2" t="s">
        <v>449</v>
      </c>
      <c r="E3002" s="2"/>
      <c r="F3002" s="2"/>
      <c r="G3002" s="2"/>
      <c r="H3002" s="2"/>
    </row>
    <row r="3003" spans="2:8">
      <c r="B3003" s="2" t="s">
        <v>3449</v>
      </c>
      <c r="C3003" s="2">
        <v>36</v>
      </c>
      <c r="D3003" s="2" t="s">
        <v>449</v>
      </c>
      <c r="E3003" s="2"/>
      <c r="F3003" s="2"/>
      <c r="G3003" s="2"/>
      <c r="H3003" s="2"/>
    </row>
    <row r="3004" spans="2:8">
      <c r="B3004" s="2" t="s">
        <v>3450</v>
      </c>
      <c r="C3004" s="2">
        <v>38</v>
      </c>
      <c r="D3004" s="2" t="s">
        <v>449</v>
      </c>
      <c r="E3004" s="2"/>
      <c r="F3004" s="2"/>
      <c r="G3004" s="2"/>
      <c r="H3004" s="2"/>
    </row>
    <row r="3005" spans="2:8">
      <c r="B3005" s="2" t="s">
        <v>3451</v>
      </c>
      <c r="C3005" s="2">
        <v>39</v>
      </c>
      <c r="D3005" s="2" t="s">
        <v>449</v>
      </c>
      <c r="E3005" s="2"/>
      <c r="F3005" s="2"/>
      <c r="G3005" s="2"/>
      <c r="H3005" s="2"/>
    </row>
    <row r="3006" spans="2:8">
      <c r="B3006" s="2" t="s">
        <v>3452</v>
      </c>
      <c r="C3006" s="2">
        <v>40</v>
      </c>
      <c r="D3006" s="2" t="s">
        <v>449</v>
      </c>
      <c r="E3006" s="2"/>
      <c r="F3006" s="2"/>
      <c r="G3006" s="2"/>
      <c r="H3006" s="2"/>
    </row>
    <row r="3007" spans="2:8">
      <c r="B3007" s="2" t="s">
        <v>3453</v>
      </c>
      <c r="C3007" s="2">
        <v>41</v>
      </c>
      <c r="D3007" s="2" t="s">
        <v>449</v>
      </c>
      <c r="E3007" s="2"/>
      <c r="F3007" s="2"/>
      <c r="G3007" s="2"/>
      <c r="H3007" s="2"/>
    </row>
    <row r="3008" spans="2:8">
      <c r="B3008" s="2" t="s">
        <v>3454</v>
      </c>
      <c r="C3008" s="2">
        <v>30</v>
      </c>
      <c r="D3008" s="2" t="s">
        <v>449</v>
      </c>
      <c r="E3008" s="2"/>
      <c r="F3008" s="2"/>
      <c r="G3008" s="2"/>
      <c r="H3008" s="2"/>
    </row>
    <row r="3009" spans="2:8">
      <c r="B3009" s="2" t="s">
        <v>3455</v>
      </c>
      <c r="C3009" s="2">
        <v>31</v>
      </c>
      <c r="D3009" s="2" t="s">
        <v>449</v>
      </c>
      <c r="E3009" s="2"/>
      <c r="F3009" s="2"/>
      <c r="G3009" s="2"/>
      <c r="H3009" s="2"/>
    </row>
    <row r="3010" spans="2:8">
      <c r="B3010" s="2" t="s">
        <v>3456</v>
      </c>
      <c r="C3010" s="2">
        <v>31</v>
      </c>
      <c r="D3010" s="2" t="s">
        <v>449</v>
      </c>
      <c r="E3010" s="2"/>
      <c r="F3010" s="2"/>
      <c r="G3010" s="2"/>
      <c r="H3010" s="2"/>
    </row>
    <row r="3011" spans="2:8">
      <c r="B3011" s="2" t="s">
        <v>3457</v>
      </c>
      <c r="C3011" s="2">
        <v>30</v>
      </c>
      <c r="D3011" s="2" t="s">
        <v>449</v>
      </c>
      <c r="E3011" s="2"/>
      <c r="F3011" s="2"/>
      <c r="G3011" s="2"/>
      <c r="H3011" s="2"/>
    </row>
    <row r="3012" spans="2:8">
      <c r="B3012" s="2" t="s">
        <v>3458</v>
      </c>
      <c r="C3012" s="2">
        <v>28</v>
      </c>
      <c r="D3012" s="2" t="s">
        <v>449</v>
      </c>
      <c r="E3012" s="2"/>
      <c r="F3012" s="2"/>
      <c r="G3012" s="2"/>
      <c r="H3012" s="2"/>
    </row>
    <row r="3013" spans="2:8">
      <c r="B3013" s="2" t="s">
        <v>3459</v>
      </c>
      <c r="C3013" s="2">
        <v>26</v>
      </c>
      <c r="D3013" s="2" t="s">
        <v>449</v>
      </c>
      <c r="E3013" s="2"/>
      <c r="F3013" s="2"/>
      <c r="G3013" s="2"/>
      <c r="H3013" s="2"/>
    </row>
    <row r="3014" spans="2:8">
      <c r="B3014" s="2" t="s">
        <v>3460</v>
      </c>
      <c r="C3014" s="2">
        <v>24</v>
      </c>
      <c r="D3014" s="2" t="s">
        <v>449</v>
      </c>
      <c r="E3014" s="2"/>
      <c r="F3014" s="2"/>
      <c r="G3014" s="2"/>
      <c r="H3014" s="2"/>
    </row>
    <row r="3015" spans="2:8">
      <c r="B3015" s="2" t="s">
        <v>3461</v>
      </c>
      <c r="C3015" s="2">
        <v>27</v>
      </c>
      <c r="D3015" s="2" t="s">
        <v>449</v>
      </c>
      <c r="E3015" s="2"/>
      <c r="F3015" s="2"/>
      <c r="G3015" s="2"/>
      <c r="H3015" s="2"/>
    </row>
    <row r="3016" spans="2:8">
      <c r="B3016" s="2" t="s">
        <v>3462</v>
      </c>
      <c r="C3016" s="2">
        <v>29</v>
      </c>
      <c r="D3016" s="2" t="s">
        <v>449</v>
      </c>
      <c r="E3016" s="2"/>
      <c r="F3016" s="2"/>
      <c r="G3016" s="2"/>
      <c r="H3016" s="2"/>
    </row>
    <row r="3017" spans="2:8">
      <c r="B3017" s="2" t="s">
        <v>3463</v>
      </c>
      <c r="C3017" s="2">
        <v>27</v>
      </c>
      <c r="D3017" s="2" t="s">
        <v>449</v>
      </c>
      <c r="E3017" s="2"/>
      <c r="F3017" s="2"/>
      <c r="G3017" s="2"/>
      <c r="H3017" s="2"/>
    </row>
    <row r="3018" spans="2:8">
      <c r="B3018" s="2" t="s">
        <v>3464</v>
      </c>
      <c r="C3018" s="2">
        <v>26</v>
      </c>
      <c r="D3018" s="2" t="s">
        <v>449</v>
      </c>
      <c r="E3018" s="2"/>
      <c r="F3018" s="2"/>
      <c r="G3018" s="2"/>
      <c r="H3018" s="2"/>
    </row>
    <row r="3019" spans="2:8">
      <c r="B3019" s="2" t="s">
        <v>3465</v>
      </c>
      <c r="C3019" s="2">
        <v>31</v>
      </c>
      <c r="D3019" s="2" t="s">
        <v>449</v>
      </c>
      <c r="E3019" s="2"/>
      <c r="F3019" s="2"/>
      <c r="G3019" s="2"/>
      <c r="H3019" s="2"/>
    </row>
    <row r="3020" spans="2:8">
      <c r="B3020" s="2" t="s">
        <v>3466</v>
      </c>
      <c r="C3020" s="2">
        <v>34</v>
      </c>
      <c r="D3020" s="2" t="s">
        <v>449</v>
      </c>
      <c r="E3020" s="2"/>
      <c r="F3020" s="2"/>
      <c r="G3020" s="2"/>
      <c r="H3020" s="2"/>
    </row>
    <row r="3021" spans="2:8">
      <c r="B3021" s="2" t="s">
        <v>3467</v>
      </c>
      <c r="C3021" s="2">
        <v>35</v>
      </c>
      <c r="D3021" s="2" t="s">
        <v>449</v>
      </c>
      <c r="E3021" s="2"/>
      <c r="F3021" s="2"/>
      <c r="G3021" s="2"/>
      <c r="H3021" s="2"/>
    </row>
    <row r="3022" spans="2:8">
      <c r="B3022" s="2" t="s">
        <v>3468</v>
      </c>
      <c r="C3022" s="2">
        <v>36</v>
      </c>
      <c r="D3022" s="2" t="s">
        <v>449</v>
      </c>
      <c r="E3022" s="2"/>
      <c r="F3022" s="2"/>
      <c r="G3022" s="2"/>
      <c r="H3022" s="2"/>
    </row>
    <row r="3023" spans="2:8">
      <c r="B3023" s="2" t="s">
        <v>3469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41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38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38</v>
      </c>
      <c r="D3028" s="2" t="s">
        <v>449</v>
      </c>
      <c r="E3028" s="2"/>
      <c r="F3028" s="2"/>
      <c r="G3028" s="2"/>
      <c r="H3028" s="2"/>
    </row>
    <row r="3029" spans="2:8">
      <c r="B3029" s="2" t="s">
        <v>3475</v>
      </c>
      <c r="C3029" s="2">
        <v>37</v>
      </c>
      <c r="D3029" s="2" t="s">
        <v>449</v>
      </c>
      <c r="E3029" s="2"/>
      <c r="F3029" s="2"/>
      <c r="G3029" s="2"/>
      <c r="H3029" s="2"/>
    </row>
    <row r="3030" spans="2:8">
      <c r="B3030" s="2" t="s">
        <v>3476</v>
      </c>
      <c r="C3030" s="2">
        <v>35</v>
      </c>
      <c r="D3030" s="2" t="s">
        <v>449</v>
      </c>
      <c r="E3030" s="2"/>
      <c r="F3030" s="2"/>
      <c r="G3030" s="2"/>
      <c r="H3030" s="2"/>
    </row>
    <row r="3031" spans="2:8">
      <c r="B3031" s="2" t="s">
        <v>3477</v>
      </c>
      <c r="C3031" s="2">
        <v>33</v>
      </c>
      <c r="D3031" s="2" t="s">
        <v>449</v>
      </c>
      <c r="E3031" s="2"/>
      <c r="F3031" s="2"/>
      <c r="G3031" s="2"/>
      <c r="H3031" s="2"/>
    </row>
    <row r="3032" spans="2:8">
      <c r="B3032" s="2" t="s">
        <v>3478</v>
      </c>
      <c r="C3032" s="2">
        <v>33</v>
      </c>
      <c r="D3032" s="2" t="s">
        <v>449</v>
      </c>
      <c r="E3032" s="2"/>
      <c r="F3032" s="2"/>
      <c r="G3032" s="2"/>
      <c r="H3032" s="2"/>
    </row>
    <row r="3033" spans="2:8">
      <c r="B3033" s="2" t="s">
        <v>3479</v>
      </c>
      <c r="C3033" s="2">
        <v>34</v>
      </c>
      <c r="D3033" s="2" t="s">
        <v>449</v>
      </c>
      <c r="E3033" s="2"/>
      <c r="F3033" s="2"/>
      <c r="G3033" s="2"/>
      <c r="H3033" s="2"/>
    </row>
    <row r="3034" spans="2:8">
      <c r="B3034" s="2" t="s">
        <v>3480</v>
      </c>
      <c r="C3034" s="2">
        <v>36</v>
      </c>
      <c r="D3034" s="2" t="s">
        <v>449</v>
      </c>
      <c r="E3034" s="2"/>
      <c r="F3034" s="2"/>
      <c r="G3034" s="2"/>
      <c r="H3034" s="2"/>
    </row>
    <row r="3035" spans="2:8">
      <c r="B3035" s="2" t="s">
        <v>3481</v>
      </c>
      <c r="C3035" s="2">
        <v>36</v>
      </c>
      <c r="D3035" s="2" t="s">
        <v>449</v>
      </c>
      <c r="E3035" s="2"/>
      <c r="F3035" s="2"/>
      <c r="G3035" s="2"/>
      <c r="H3035" s="2"/>
    </row>
    <row r="3036" spans="2:8">
      <c r="B3036" s="2" t="s">
        <v>3482</v>
      </c>
      <c r="C3036" s="2">
        <v>36</v>
      </c>
      <c r="D3036" s="2" t="s">
        <v>449</v>
      </c>
      <c r="E3036" s="2"/>
      <c r="F3036" s="2"/>
      <c r="G3036" s="2"/>
      <c r="H3036" s="2"/>
    </row>
    <row r="3037" spans="2:8">
      <c r="B3037" s="2" t="s">
        <v>3483</v>
      </c>
      <c r="C3037" s="2">
        <v>38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40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39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39</v>
      </c>
      <c r="D3041" s="2" t="s">
        <v>19</v>
      </c>
      <c r="E3041" s="2"/>
      <c r="F3041" s="2"/>
      <c r="G3041" s="2"/>
      <c r="H3041" s="2"/>
    </row>
    <row r="3042" spans="2:8">
      <c r="B3042" s="2" t="s">
        <v>3488</v>
      </c>
      <c r="C3042" s="2">
        <v>39</v>
      </c>
      <c r="D3042" s="2" t="s">
        <v>19</v>
      </c>
      <c r="E3042" s="2"/>
      <c r="F3042" s="2"/>
      <c r="G3042" s="2"/>
      <c r="H3042" s="2"/>
    </row>
    <row r="3043" spans="2:8">
      <c r="B3043" s="2" t="s">
        <v>3489</v>
      </c>
      <c r="C3043" s="2">
        <v>37</v>
      </c>
      <c r="D3043" s="2" t="s">
        <v>449</v>
      </c>
      <c r="E3043" s="2"/>
      <c r="F3043" s="2"/>
      <c r="G3043" s="2"/>
      <c r="H3043" s="2"/>
    </row>
    <row r="3044" spans="2:8">
      <c r="B3044" s="2" t="s">
        <v>3490</v>
      </c>
      <c r="C3044" s="2">
        <v>37</v>
      </c>
      <c r="D3044" s="2" t="s">
        <v>449</v>
      </c>
      <c r="E3044" s="2"/>
      <c r="F3044" s="2"/>
      <c r="G3044" s="2"/>
      <c r="H3044" s="2"/>
    </row>
    <row r="3045" spans="2:8">
      <c r="B3045" s="2" t="s">
        <v>3491</v>
      </c>
      <c r="C3045" s="2">
        <v>38</v>
      </c>
      <c r="D3045" s="2" t="s">
        <v>449</v>
      </c>
      <c r="E3045" s="2"/>
      <c r="F3045" s="2"/>
      <c r="G3045" s="2"/>
      <c r="H3045" s="2"/>
    </row>
    <row r="3046" spans="2:8">
      <c r="B3046" s="2" t="s">
        <v>3492</v>
      </c>
      <c r="C3046" s="2">
        <v>38</v>
      </c>
      <c r="D3046" s="2" t="s">
        <v>449</v>
      </c>
      <c r="E3046" s="2"/>
      <c r="F3046" s="2"/>
      <c r="G3046" s="2"/>
      <c r="H3046" s="2"/>
    </row>
    <row r="3047" spans="2:8">
      <c r="B3047" s="2" t="s">
        <v>3493</v>
      </c>
      <c r="C3047" s="2">
        <v>37</v>
      </c>
      <c r="D3047" s="2" t="s">
        <v>449</v>
      </c>
      <c r="E3047" s="2"/>
      <c r="F3047" s="2"/>
      <c r="G3047" s="2"/>
      <c r="H3047" s="2"/>
    </row>
    <row r="3048" spans="2:8">
      <c r="B3048" s="2" t="s">
        <v>3494</v>
      </c>
      <c r="C3048" s="2">
        <v>18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14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11</v>
      </c>
      <c r="D3053" s="2" t="s">
        <v>449</v>
      </c>
      <c r="E3053" s="2"/>
      <c r="F3053" s="2"/>
      <c r="G3053" s="2"/>
      <c r="H3053" s="2"/>
    </row>
    <row r="3054" spans="2:8">
      <c r="B3054" s="2" t="s">
        <v>3500</v>
      </c>
      <c r="C3054" s="2">
        <v>11</v>
      </c>
      <c r="D3054" s="2" t="s">
        <v>449</v>
      </c>
      <c r="E3054" s="2"/>
      <c r="F3054" s="2"/>
      <c r="G3054" s="2"/>
      <c r="H3054" s="2"/>
    </row>
    <row r="3055" spans="2:8">
      <c r="B3055" s="2" t="s">
        <v>3501</v>
      </c>
      <c r="C3055" s="2">
        <v>12</v>
      </c>
      <c r="D3055" s="2" t="s">
        <v>449</v>
      </c>
      <c r="E3055" s="2"/>
      <c r="F3055" s="2"/>
      <c r="G3055" s="2"/>
      <c r="H3055" s="2"/>
    </row>
    <row r="3056" spans="2:8">
      <c r="B3056" s="2" t="s">
        <v>3502</v>
      </c>
      <c r="C3056" s="2">
        <v>26</v>
      </c>
      <c r="D3056" s="2" t="s">
        <v>449</v>
      </c>
      <c r="E3056" s="2"/>
      <c r="F3056" s="2"/>
      <c r="G3056" s="2"/>
      <c r="H3056" s="2"/>
    </row>
    <row r="3057" spans="2:8">
      <c r="B3057" s="2" t="s">
        <v>3503</v>
      </c>
      <c r="C3057" s="2">
        <v>28</v>
      </c>
      <c r="D3057" s="2" t="s">
        <v>449</v>
      </c>
      <c r="E3057" s="2"/>
      <c r="F3057" s="2"/>
      <c r="G3057" s="2"/>
      <c r="H3057" s="2"/>
    </row>
    <row r="3058" spans="2:8">
      <c r="B3058" s="2" t="s">
        <v>3504</v>
      </c>
      <c r="C3058" s="2">
        <v>28</v>
      </c>
      <c r="D3058" s="2" t="s">
        <v>449</v>
      </c>
      <c r="E3058" s="2"/>
      <c r="F3058" s="2"/>
      <c r="G3058" s="2"/>
      <c r="H3058" s="2"/>
    </row>
    <row r="3059" spans="2:8">
      <c r="B3059" s="2" t="s">
        <v>3505</v>
      </c>
      <c r="C3059" s="2">
        <v>31</v>
      </c>
      <c r="D3059" s="2" t="s">
        <v>449</v>
      </c>
      <c r="E3059" s="2"/>
      <c r="F3059" s="2"/>
      <c r="G3059" s="2"/>
      <c r="H3059" s="2"/>
    </row>
    <row r="3060" spans="2:8">
      <c r="B3060" s="2" t="s">
        <v>3506</v>
      </c>
      <c r="C3060" s="2">
        <v>29</v>
      </c>
      <c r="D3060" s="2" t="s">
        <v>449</v>
      </c>
      <c r="E3060" s="2"/>
      <c r="F3060" s="2"/>
      <c r="G3060" s="2"/>
      <c r="H3060" s="2"/>
    </row>
    <row r="3061" spans="2:8">
      <c r="B3061" s="2" t="s">
        <v>3507</v>
      </c>
      <c r="C3061" s="2">
        <v>37</v>
      </c>
      <c r="D3061" s="2" t="s">
        <v>449</v>
      </c>
      <c r="E3061" s="2"/>
      <c r="F3061" s="2"/>
      <c r="G3061" s="2"/>
      <c r="H3061" s="2"/>
    </row>
    <row r="3062" spans="2:8">
      <c r="B3062" s="2" t="s">
        <v>3508</v>
      </c>
      <c r="C3062" s="2">
        <v>38</v>
      </c>
      <c r="D3062" s="2" t="s">
        <v>449</v>
      </c>
      <c r="E3062" s="2"/>
      <c r="F3062" s="2"/>
      <c r="G3062" s="2"/>
      <c r="H3062" s="2"/>
    </row>
    <row r="3063" spans="2:8">
      <c r="B3063" s="2" t="s">
        <v>3509</v>
      </c>
      <c r="C3063" s="2">
        <v>38</v>
      </c>
      <c r="D3063" s="2" t="s">
        <v>449</v>
      </c>
      <c r="E3063" s="2"/>
      <c r="F3063" s="2"/>
      <c r="G3063" s="2"/>
      <c r="H3063" s="2"/>
    </row>
    <row r="3064" spans="2:8">
      <c r="B3064" s="2" t="s">
        <v>3510</v>
      </c>
      <c r="C3064" s="2">
        <v>37</v>
      </c>
      <c r="D3064" s="2" t="s">
        <v>449</v>
      </c>
      <c r="E3064" s="2"/>
      <c r="F3064" s="2"/>
      <c r="G3064" s="2"/>
      <c r="H3064" s="2"/>
    </row>
    <row r="3065" spans="2:8">
      <c r="B3065" s="2" t="s">
        <v>3511</v>
      </c>
      <c r="C3065" s="2">
        <v>11</v>
      </c>
      <c r="D3065" s="2" t="s">
        <v>449</v>
      </c>
      <c r="E3065" s="2"/>
      <c r="F3065" s="2"/>
      <c r="G3065" s="2"/>
      <c r="H3065" s="2"/>
    </row>
    <row r="3066" spans="2:8">
      <c r="B3066" s="2" t="s">
        <v>3512</v>
      </c>
      <c r="C3066" s="2">
        <v>16</v>
      </c>
      <c r="D3066" s="2" t="s">
        <v>449</v>
      </c>
      <c r="E3066" s="2"/>
      <c r="F3066" s="2"/>
      <c r="G3066" s="2"/>
      <c r="H3066" s="2"/>
    </row>
    <row r="3067" spans="2:8">
      <c r="B3067" s="2" t="s">
        <v>3513</v>
      </c>
      <c r="C3067" s="2">
        <v>19</v>
      </c>
      <c r="D3067" s="2" t="s">
        <v>449</v>
      </c>
      <c r="E3067" s="2"/>
      <c r="F3067" s="2"/>
      <c r="G3067" s="2"/>
      <c r="H3067" s="2"/>
    </row>
    <row r="3068" spans="2:8">
      <c r="B3068" s="2" t="s">
        <v>3514</v>
      </c>
      <c r="C3068" s="2">
        <v>23</v>
      </c>
      <c r="D3068" s="2" t="s">
        <v>449</v>
      </c>
      <c r="E3068" s="2"/>
      <c r="F3068" s="2"/>
      <c r="G3068" s="2"/>
      <c r="H3068" s="2"/>
    </row>
    <row r="3069" spans="2:8">
      <c r="B3069" s="2" t="s">
        <v>3515</v>
      </c>
      <c r="C3069" s="2">
        <v>26</v>
      </c>
      <c r="D3069" s="2" t="s">
        <v>449</v>
      </c>
      <c r="E3069" s="2"/>
      <c r="F3069" s="2"/>
      <c r="G3069" s="2"/>
      <c r="H3069" s="2"/>
    </row>
    <row r="3070" spans="2:8">
      <c r="B3070" s="2" t="s">
        <v>3516</v>
      </c>
      <c r="C3070" s="2">
        <v>28</v>
      </c>
      <c r="D3070" s="2" t="s">
        <v>449</v>
      </c>
      <c r="E3070" s="2"/>
      <c r="F3070" s="2"/>
      <c r="G3070" s="2"/>
      <c r="H3070" s="2"/>
    </row>
    <row r="3071" spans="2:8">
      <c r="B3071" s="2" t="s">
        <v>3517</v>
      </c>
      <c r="C3071" s="2">
        <v>27</v>
      </c>
      <c r="D3071" s="2" t="s">
        <v>449</v>
      </c>
      <c r="E3071" s="2"/>
      <c r="F3071" s="2"/>
      <c r="G3071" s="2"/>
      <c r="H3071" s="2"/>
    </row>
    <row r="3072" spans="2:8">
      <c r="B3072" s="2" t="s">
        <v>3518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38</v>
      </c>
      <c r="D3074" s="2" t="s">
        <v>449</v>
      </c>
      <c r="E3074" s="2"/>
      <c r="F3074" s="2"/>
      <c r="G3074" s="2"/>
      <c r="H3074" s="2"/>
    </row>
    <row r="3075" spans="2:8">
      <c r="B3075" s="2" t="s">
        <v>3521</v>
      </c>
      <c r="C3075" s="2">
        <v>42</v>
      </c>
      <c r="D3075" s="2" t="s">
        <v>449</v>
      </c>
      <c r="E3075" s="2"/>
      <c r="F3075" s="2"/>
      <c r="G3075" s="2"/>
      <c r="H3075" s="2"/>
    </row>
    <row r="3076" spans="2:8">
      <c r="B3076" s="2" t="s">
        <v>3522</v>
      </c>
      <c r="C3076" s="2">
        <v>43</v>
      </c>
      <c r="D3076" s="2" t="s">
        <v>449</v>
      </c>
      <c r="E3076" s="2"/>
      <c r="F3076" s="2"/>
      <c r="G3076" s="2"/>
      <c r="H3076" s="2"/>
    </row>
    <row r="3077" spans="2:8">
      <c r="B3077" s="2" t="s">
        <v>3523</v>
      </c>
      <c r="C3077" s="2">
        <v>42</v>
      </c>
      <c r="D3077" s="2" t="s">
        <v>449</v>
      </c>
      <c r="E3077" s="2"/>
      <c r="F3077" s="2"/>
      <c r="G3077" s="2"/>
      <c r="H3077" s="2"/>
    </row>
    <row r="3078" spans="2:8">
      <c r="B3078" s="2" t="s">
        <v>3524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15</v>
      </c>
      <c r="D3085" s="2" t="s">
        <v>449</v>
      </c>
      <c r="E3085" s="2"/>
      <c r="F3085" s="2"/>
      <c r="G3085" s="2"/>
      <c r="H3085" s="2"/>
    </row>
    <row r="3086" spans="2:8">
      <c r="B3086" s="2" t="s">
        <v>3532</v>
      </c>
      <c r="C3086" s="2">
        <v>16</v>
      </c>
      <c r="D3086" s="2" t="s">
        <v>449</v>
      </c>
      <c r="E3086" s="2"/>
      <c r="F3086" s="2"/>
      <c r="G3086" s="2"/>
      <c r="H3086" s="2"/>
    </row>
    <row r="3087" spans="2:8">
      <c r="B3087" s="2" t="s">
        <v>3533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18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55</v>
      </c>
      <c r="D3093" s="2" t="s">
        <v>449</v>
      </c>
      <c r="E3093" s="2"/>
      <c r="F3093" s="2"/>
      <c r="G3093" s="2"/>
      <c r="H3093" s="2"/>
    </row>
    <row r="3094" spans="2:8">
      <c r="B3094" s="2" t="s">
        <v>3540</v>
      </c>
      <c r="C3094" s="2">
        <v>52</v>
      </c>
      <c r="D3094" s="2" t="s">
        <v>449</v>
      </c>
      <c r="E3094" s="2"/>
      <c r="F3094" s="2"/>
      <c r="G3094" s="2"/>
      <c r="H3094" s="2"/>
    </row>
    <row r="3095" spans="2:8">
      <c r="B3095" s="2" t="s">
        <v>3541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10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5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3549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3550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5</v>
      </c>
      <c r="D3109" s="2" t="s">
        <v>449</v>
      </c>
      <c r="E3109" s="2"/>
      <c r="F3109" s="2"/>
      <c r="G3109" s="2"/>
      <c r="H3109" s="2"/>
    </row>
    <row r="3110" spans="2:8">
      <c r="B3110" s="2" t="s">
        <v>3556</v>
      </c>
      <c r="C3110" s="2">
        <v>33</v>
      </c>
      <c r="D3110" s="2" t="s">
        <v>449</v>
      </c>
      <c r="E3110" s="2"/>
      <c r="F3110" s="2"/>
      <c r="G3110" s="2"/>
      <c r="H3110" s="2"/>
    </row>
    <row r="3111" spans="2:8">
      <c r="B3111" s="2" t="s">
        <v>3557</v>
      </c>
      <c r="C3111" s="2">
        <v>33</v>
      </c>
      <c r="D3111" s="2" t="s">
        <v>449</v>
      </c>
      <c r="E3111" s="2"/>
      <c r="F3111" s="2"/>
      <c r="G3111" s="2"/>
      <c r="H3111" s="2"/>
    </row>
    <row r="3112" spans="2:8">
      <c r="B3112" s="2" t="s">
        <v>3558</v>
      </c>
      <c r="C3112" s="2">
        <v>34</v>
      </c>
      <c r="D3112" s="2" t="s">
        <v>449</v>
      </c>
      <c r="E3112" s="2"/>
      <c r="F3112" s="2"/>
      <c r="G3112" s="2"/>
      <c r="H3112" s="2"/>
    </row>
    <row r="3113" spans="2:8">
      <c r="B3113" s="2" t="s">
        <v>3559</v>
      </c>
      <c r="C3113" s="2">
        <v>34</v>
      </c>
      <c r="D3113" s="2" t="s">
        <v>449</v>
      </c>
      <c r="E3113" s="2"/>
      <c r="F3113" s="2"/>
      <c r="G3113" s="2"/>
      <c r="H3113" s="2"/>
    </row>
    <row r="3114" spans="2:8">
      <c r="B3114" s="2" t="s">
        <v>3560</v>
      </c>
      <c r="C3114" s="2">
        <v>34</v>
      </c>
      <c r="D3114" s="2" t="s">
        <v>449</v>
      </c>
      <c r="E3114" s="2"/>
      <c r="F3114" s="2"/>
      <c r="G3114" s="2"/>
      <c r="H3114" s="2"/>
    </row>
    <row r="3115" spans="2:8">
      <c r="B3115" s="2" t="s">
        <v>3561</v>
      </c>
      <c r="C3115" s="2">
        <v>5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6</v>
      </c>
      <c r="D3116" s="2" t="s">
        <v>449</v>
      </c>
      <c r="E3116" s="2"/>
      <c r="F3116" s="2"/>
      <c r="G3116" s="2"/>
      <c r="H3116" s="2"/>
    </row>
    <row r="3117" spans="2:8">
      <c r="B3117" s="2" t="s">
        <v>3563</v>
      </c>
      <c r="C3117" s="2">
        <v>11</v>
      </c>
      <c r="D3117" s="2" t="s">
        <v>449</v>
      </c>
      <c r="E3117" s="2"/>
      <c r="F3117" s="2"/>
      <c r="G3117" s="2"/>
      <c r="H3117" s="2"/>
    </row>
    <row r="3118" spans="2:8">
      <c r="B3118" s="2" t="s">
        <v>3564</v>
      </c>
      <c r="C3118" s="2">
        <v>15</v>
      </c>
      <c r="D3118" s="2" t="s">
        <v>449</v>
      </c>
      <c r="E3118" s="2"/>
      <c r="F3118" s="2"/>
      <c r="G3118" s="2"/>
      <c r="H3118" s="2"/>
    </row>
    <row r="3119" spans="2:8">
      <c r="B3119" s="2" t="s">
        <v>3565</v>
      </c>
      <c r="C3119" s="2">
        <v>37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40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42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42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41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41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34</v>
      </c>
      <c r="D3126" s="2" t="s">
        <v>449</v>
      </c>
      <c r="E3126" s="2"/>
      <c r="F3126" s="2"/>
      <c r="G3126" s="2"/>
      <c r="H3126" s="2"/>
    </row>
    <row r="3127" spans="2:8">
      <c r="B3127" s="2" t="s">
        <v>3573</v>
      </c>
      <c r="C3127" s="2">
        <v>37</v>
      </c>
      <c r="D3127" s="2" t="s">
        <v>449</v>
      </c>
      <c r="E3127" s="2"/>
      <c r="F3127" s="2"/>
      <c r="G3127" s="2"/>
      <c r="H3127" s="2"/>
    </row>
    <row r="3128" spans="2:8">
      <c r="B3128" s="2" t="s">
        <v>3574</v>
      </c>
      <c r="C3128" s="2">
        <v>41</v>
      </c>
      <c r="D3128" s="2" t="s">
        <v>449</v>
      </c>
      <c r="E3128" s="2"/>
      <c r="F3128" s="2"/>
      <c r="G3128" s="2"/>
      <c r="H3128" s="2"/>
    </row>
    <row r="3129" spans="2:8">
      <c r="B3129" s="2" t="s">
        <v>3575</v>
      </c>
      <c r="C3129" s="2">
        <v>44</v>
      </c>
      <c r="D3129" s="2" t="s">
        <v>449</v>
      </c>
      <c r="E3129" s="2"/>
      <c r="F3129" s="2"/>
      <c r="G3129" s="2"/>
      <c r="H3129" s="2"/>
    </row>
    <row r="3130" spans="2:8">
      <c r="B3130" s="2" t="s">
        <v>3576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18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15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22</v>
      </c>
      <c r="D3136" s="2" t="s">
        <v>449</v>
      </c>
      <c r="E3136" s="2"/>
      <c r="F3136" s="2"/>
      <c r="G3136" s="2"/>
      <c r="H3136" s="2"/>
    </row>
    <row r="3137" spans="2:8">
      <c r="B3137" s="2" t="s">
        <v>3583</v>
      </c>
      <c r="C3137" s="2">
        <v>24</v>
      </c>
      <c r="D3137" s="2" t="s">
        <v>449</v>
      </c>
      <c r="E3137" s="2"/>
      <c r="F3137" s="2"/>
      <c r="G3137" s="2"/>
      <c r="H3137" s="2"/>
    </row>
    <row r="3138" spans="2:8">
      <c r="B3138" s="2" t="s">
        <v>3584</v>
      </c>
      <c r="C3138" s="2">
        <v>27</v>
      </c>
      <c r="D3138" s="2" t="s">
        <v>449</v>
      </c>
      <c r="E3138" s="2"/>
      <c r="F3138" s="2"/>
      <c r="G3138" s="2"/>
      <c r="H3138" s="2"/>
    </row>
    <row r="3139" spans="2:8">
      <c r="B3139" s="2" t="s">
        <v>3585</v>
      </c>
      <c r="C3139" s="2">
        <v>29</v>
      </c>
      <c r="D3139" s="2" t="s">
        <v>449</v>
      </c>
      <c r="E3139" s="2"/>
      <c r="F3139" s="2"/>
      <c r="G3139" s="2"/>
      <c r="H3139" s="2"/>
    </row>
    <row r="3140" spans="2:8">
      <c r="B3140" s="2" t="s">
        <v>3586</v>
      </c>
      <c r="C3140" s="2">
        <v>30</v>
      </c>
      <c r="D3140" s="2" t="s">
        <v>449</v>
      </c>
      <c r="E3140" s="2"/>
      <c r="F3140" s="2"/>
      <c r="G3140" s="2"/>
      <c r="H3140" s="2"/>
    </row>
    <row r="3141" spans="2:8">
      <c r="B3141" s="2" t="s">
        <v>3587</v>
      </c>
      <c r="C3141" s="2">
        <v>32</v>
      </c>
      <c r="D3141" s="2" t="s">
        <v>449</v>
      </c>
      <c r="E3141" s="2"/>
      <c r="F3141" s="2"/>
      <c r="G3141" s="2"/>
      <c r="H3141" s="2"/>
    </row>
    <row r="3142" spans="2:8">
      <c r="B3142" s="2" t="s">
        <v>3588</v>
      </c>
      <c r="C3142" s="2">
        <v>16</v>
      </c>
      <c r="D3142" s="2" t="s">
        <v>449</v>
      </c>
      <c r="E3142" s="2"/>
      <c r="F3142" s="2"/>
      <c r="G3142" s="2"/>
      <c r="H3142" s="2"/>
    </row>
    <row r="3143" spans="2:8">
      <c r="B3143" s="2" t="s">
        <v>3589</v>
      </c>
      <c r="C3143" s="2">
        <v>31</v>
      </c>
      <c r="D3143" s="2" t="s">
        <v>449</v>
      </c>
      <c r="E3143" s="2"/>
      <c r="F3143" s="2"/>
      <c r="G3143" s="2"/>
      <c r="H3143" s="2"/>
    </row>
    <row r="3144" spans="2:8">
      <c r="B3144" s="2" t="s">
        <v>3590</v>
      </c>
      <c r="C3144" s="2">
        <v>31</v>
      </c>
      <c r="D3144" s="2" t="s">
        <v>449</v>
      </c>
      <c r="E3144" s="2"/>
      <c r="F3144" s="2"/>
      <c r="G3144" s="2"/>
      <c r="H3144" s="2"/>
    </row>
    <row r="3145" spans="2:8">
      <c r="B3145" s="2" t="s">
        <v>3591</v>
      </c>
      <c r="C3145" s="2">
        <v>35</v>
      </c>
      <c r="D3145" s="2" t="s">
        <v>449</v>
      </c>
      <c r="E3145" s="2"/>
      <c r="F3145" s="2"/>
      <c r="G3145" s="2"/>
      <c r="H3145" s="2"/>
    </row>
    <row r="3146" spans="2:8">
      <c r="B3146" s="2" t="s">
        <v>3592</v>
      </c>
      <c r="C3146" s="2">
        <v>38</v>
      </c>
      <c r="D3146" s="2" t="s">
        <v>449</v>
      </c>
      <c r="E3146" s="2"/>
      <c r="F3146" s="2"/>
      <c r="G3146" s="2"/>
      <c r="H3146" s="2"/>
    </row>
    <row r="3147" spans="2:8">
      <c r="B3147" s="2" t="s">
        <v>3593</v>
      </c>
      <c r="C3147" s="2">
        <v>39</v>
      </c>
      <c r="D3147" s="2" t="s">
        <v>449</v>
      </c>
      <c r="E3147" s="2"/>
      <c r="F3147" s="2"/>
      <c r="G3147" s="2"/>
      <c r="H3147" s="2"/>
    </row>
    <row r="3148" spans="2:8">
      <c r="B3148" s="2" t="s">
        <v>3594</v>
      </c>
      <c r="C3148" s="2">
        <v>25</v>
      </c>
      <c r="D3148" s="2" t="s">
        <v>449</v>
      </c>
      <c r="E3148" s="2"/>
      <c r="F3148" s="2"/>
      <c r="G3148" s="2"/>
      <c r="H3148" s="2"/>
    </row>
    <row r="3149" spans="2:8">
      <c r="B3149" s="2" t="s">
        <v>3595</v>
      </c>
      <c r="C3149" s="2">
        <v>24</v>
      </c>
      <c r="D3149" s="2" t="s">
        <v>449</v>
      </c>
      <c r="E3149" s="2"/>
      <c r="F3149" s="2"/>
      <c r="G3149" s="2"/>
      <c r="H3149" s="2"/>
    </row>
    <row r="3150" spans="2:8">
      <c r="B3150" s="2" t="s">
        <v>3596</v>
      </c>
      <c r="C3150" s="2">
        <v>24</v>
      </c>
      <c r="D3150" s="2" t="s">
        <v>449</v>
      </c>
      <c r="E3150" s="2"/>
      <c r="F3150" s="2"/>
      <c r="G3150" s="2"/>
      <c r="H3150" s="2"/>
    </row>
    <row r="3151" spans="2:8">
      <c r="B3151" s="2" t="s">
        <v>3597</v>
      </c>
      <c r="C3151" s="2">
        <v>25</v>
      </c>
      <c r="D3151" s="2" t="s">
        <v>449</v>
      </c>
      <c r="E3151" s="2"/>
      <c r="F3151" s="2"/>
      <c r="G3151" s="2"/>
      <c r="H3151" s="2"/>
    </row>
    <row r="3152" spans="2:8">
      <c r="B3152" s="2" t="s">
        <v>3598</v>
      </c>
      <c r="C3152" s="2">
        <v>26</v>
      </c>
      <c r="D3152" s="2" t="s">
        <v>449</v>
      </c>
      <c r="E3152" s="2"/>
      <c r="F3152" s="2"/>
      <c r="G3152" s="2"/>
      <c r="H3152" s="2"/>
    </row>
    <row r="3153" spans="2:8">
      <c r="B3153" s="2" t="s">
        <v>3599</v>
      </c>
      <c r="C3153" s="2">
        <v>27</v>
      </c>
      <c r="D3153" s="2" t="s">
        <v>449</v>
      </c>
      <c r="E3153" s="2"/>
      <c r="F3153" s="2"/>
      <c r="G3153" s="2"/>
      <c r="H3153" s="2"/>
    </row>
    <row r="3154" spans="2:8">
      <c r="B3154" s="2" t="s">
        <v>3600</v>
      </c>
      <c r="C3154" s="2">
        <v>26</v>
      </c>
      <c r="D3154" s="2" t="s">
        <v>449</v>
      </c>
      <c r="E3154" s="2"/>
      <c r="F3154" s="2"/>
      <c r="G3154" s="2"/>
      <c r="H3154" s="2"/>
    </row>
    <row r="3155" spans="2:8">
      <c r="B3155" s="2" t="s">
        <v>3601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3602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3603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8</v>
      </c>
      <c r="D3163" s="2" t="s">
        <v>449</v>
      </c>
      <c r="E3163" s="2"/>
      <c r="F3163" s="2"/>
      <c r="G3163" s="2"/>
      <c r="H3163" s="2"/>
    </row>
    <row r="3164" spans="2:8">
      <c r="B3164" s="2" t="s">
        <v>3610</v>
      </c>
      <c r="C3164" s="2">
        <v>8</v>
      </c>
      <c r="D3164" s="2" t="s">
        <v>449</v>
      </c>
      <c r="E3164" s="2"/>
      <c r="F3164" s="2"/>
      <c r="G3164" s="2"/>
      <c r="H3164" s="2"/>
    </row>
    <row r="3165" spans="2:8">
      <c r="B3165" s="2" t="s">
        <v>3611</v>
      </c>
      <c r="C3165" s="2">
        <v>32</v>
      </c>
      <c r="D3165" s="2" t="s">
        <v>449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30</v>
      </c>
      <c r="D3167" s="2" t="s">
        <v>449</v>
      </c>
      <c r="E3167" s="2"/>
      <c r="F3167" s="2"/>
      <c r="G3167" s="2"/>
      <c r="H3167" s="2"/>
    </row>
    <row r="3168" spans="2:8">
      <c r="B3168" s="2" t="s">
        <v>3614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3616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36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40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25</v>
      </c>
      <c r="D3174" s="2" t="s">
        <v>449</v>
      </c>
      <c r="E3174" s="2"/>
      <c r="F3174" s="2"/>
      <c r="G3174" s="2"/>
      <c r="H3174" s="2"/>
    </row>
    <row r="3175" spans="2:8">
      <c r="B3175" s="2" t="s">
        <v>3621</v>
      </c>
      <c r="C3175" s="2">
        <v>25</v>
      </c>
      <c r="D3175" s="2" t="s">
        <v>449</v>
      </c>
      <c r="E3175" s="2"/>
      <c r="F3175" s="2"/>
      <c r="G3175" s="2"/>
      <c r="H3175" s="2"/>
    </row>
    <row r="3176" spans="2:8">
      <c r="B3176" s="2" t="s">
        <v>3622</v>
      </c>
      <c r="C3176" s="2">
        <v>25</v>
      </c>
      <c r="D3176" s="2" t="s">
        <v>449</v>
      </c>
      <c r="E3176" s="2"/>
      <c r="F3176" s="2"/>
      <c r="G3176" s="2"/>
      <c r="H3176" s="2"/>
    </row>
    <row r="3177" spans="2:8">
      <c r="B3177" s="2" t="s">
        <v>3623</v>
      </c>
      <c r="C3177" s="2">
        <v>24</v>
      </c>
      <c r="D3177" s="2" t="s">
        <v>449</v>
      </c>
      <c r="E3177" s="2"/>
      <c r="F3177" s="2"/>
      <c r="G3177" s="2"/>
      <c r="H3177" s="2"/>
    </row>
    <row r="3178" spans="2:8">
      <c r="B3178" s="2" t="s">
        <v>3624</v>
      </c>
      <c r="C3178" s="2">
        <v>25</v>
      </c>
      <c r="D3178" s="2" t="s">
        <v>449</v>
      </c>
      <c r="E3178" s="2"/>
      <c r="F3178" s="2"/>
      <c r="G3178" s="2"/>
      <c r="H3178" s="2"/>
    </row>
    <row r="3179" spans="2:8">
      <c r="B3179" s="2" t="s">
        <v>3625</v>
      </c>
      <c r="C3179" s="2">
        <v>27</v>
      </c>
      <c r="D3179" s="2" t="s">
        <v>449</v>
      </c>
      <c r="E3179" s="2"/>
      <c r="F3179" s="2"/>
      <c r="G3179" s="2"/>
      <c r="H3179" s="2"/>
    </row>
    <row r="3180" spans="2:8">
      <c r="B3180" s="2" t="s">
        <v>3626</v>
      </c>
      <c r="C3180" s="2">
        <v>28</v>
      </c>
      <c r="D3180" s="2" t="s">
        <v>449</v>
      </c>
      <c r="E3180" s="2"/>
      <c r="F3180" s="2"/>
      <c r="G3180" s="2"/>
      <c r="H3180" s="2"/>
    </row>
    <row r="3181" spans="2:8">
      <c r="B3181" s="2" t="s">
        <v>3627</v>
      </c>
      <c r="C3181" s="2">
        <v>29</v>
      </c>
      <c r="D3181" s="2" t="s">
        <v>449</v>
      </c>
      <c r="E3181" s="2"/>
      <c r="F3181" s="2"/>
      <c r="G3181" s="2"/>
      <c r="H3181" s="2"/>
    </row>
    <row r="3182" spans="2:8">
      <c r="B3182" s="2" t="s">
        <v>3628</v>
      </c>
      <c r="C3182" s="2">
        <v>28</v>
      </c>
      <c r="D3182" s="2" t="s">
        <v>449</v>
      </c>
      <c r="E3182" s="2"/>
      <c r="F3182" s="2"/>
      <c r="G3182" s="2"/>
      <c r="H3182" s="2"/>
    </row>
    <row r="3183" spans="2:8">
      <c r="B3183" s="2" t="s">
        <v>3629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3630</v>
      </c>
      <c r="C3184" s="2">
        <v>15</v>
      </c>
      <c r="D3184" s="2" t="s">
        <v>449</v>
      </c>
      <c r="E3184" s="2"/>
      <c r="F3184" s="2"/>
      <c r="G3184" s="2"/>
      <c r="H3184" s="2"/>
    </row>
    <row r="3185" spans="2:8">
      <c r="B3185" s="2" t="s">
        <v>3631</v>
      </c>
      <c r="C3185" s="2">
        <v>15</v>
      </c>
      <c r="D3185" s="2" t="s">
        <v>449</v>
      </c>
      <c r="E3185" s="2"/>
      <c r="F3185" s="2"/>
      <c r="G3185" s="2"/>
      <c r="H3185" s="2"/>
    </row>
    <row r="3186" spans="2:8">
      <c r="B3186" s="2" t="s">
        <v>3632</v>
      </c>
      <c r="C3186" s="2">
        <v>16</v>
      </c>
      <c r="D3186" s="2" t="s">
        <v>449</v>
      </c>
      <c r="E3186" s="2"/>
      <c r="F3186" s="2"/>
      <c r="G3186" s="2"/>
      <c r="H3186" s="2"/>
    </row>
    <row r="3187" spans="2:8">
      <c r="B3187" s="2" t="s">
        <v>3633</v>
      </c>
      <c r="C3187" s="2">
        <v>38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37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36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38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37</v>
      </c>
      <c r="D3191" s="2" t="s">
        <v>449</v>
      </c>
      <c r="E3191" s="2"/>
      <c r="F3191" s="2"/>
      <c r="G3191" s="2"/>
      <c r="H3191" s="2"/>
    </row>
    <row r="3192" spans="2:8">
      <c r="B3192" s="2" t="s">
        <v>3638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32</v>
      </c>
      <c r="D3201" s="2" t="s">
        <v>449</v>
      </c>
      <c r="E3201" s="2"/>
      <c r="F3201" s="2"/>
      <c r="G3201" s="2"/>
      <c r="H3201" s="2"/>
    </row>
    <row r="3202" spans="2:8">
      <c r="B3202" s="2" t="s">
        <v>3648</v>
      </c>
      <c r="C3202" s="2">
        <v>36</v>
      </c>
      <c r="D3202" s="2" t="s">
        <v>449</v>
      </c>
      <c r="E3202" s="2"/>
      <c r="F3202" s="2"/>
      <c r="G3202" s="2"/>
      <c r="H3202" s="2"/>
    </row>
    <row r="3203" spans="2:8">
      <c r="B3203" s="2" t="s">
        <v>3649</v>
      </c>
      <c r="C3203" s="2">
        <v>42</v>
      </c>
      <c r="D3203" s="2" t="s">
        <v>449</v>
      </c>
      <c r="E3203" s="2"/>
      <c r="F3203" s="2"/>
      <c r="G3203" s="2"/>
      <c r="H3203" s="2"/>
    </row>
    <row r="3204" spans="2:8">
      <c r="B3204" s="2" t="s">
        <v>3650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3651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3652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3653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3654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3655</v>
      </c>
      <c r="C3209" s="2">
        <v>13</v>
      </c>
      <c r="D3209" s="2" t="s">
        <v>449</v>
      </c>
      <c r="E3209" s="2"/>
      <c r="F3209" s="2"/>
      <c r="G3209" s="2"/>
      <c r="H3209" s="2"/>
    </row>
    <row r="3210" spans="2:8">
      <c r="B3210" s="2" t="s">
        <v>3656</v>
      </c>
      <c r="C3210" s="2">
        <v>12</v>
      </c>
      <c r="D3210" s="2" t="s">
        <v>449</v>
      </c>
      <c r="E3210" s="2"/>
      <c r="F3210" s="2"/>
      <c r="G3210" s="2"/>
      <c r="H3210" s="2"/>
    </row>
    <row r="3211" spans="2:8">
      <c r="B3211" s="2" t="s">
        <v>3657</v>
      </c>
      <c r="C3211" s="2">
        <v>13</v>
      </c>
      <c r="D3211" s="2" t="s">
        <v>449</v>
      </c>
      <c r="E3211" s="2"/>
      <c r="F3211" s="2"/>
      <c r="G3211" s="2"/>
      <c r="H3211" s="2"/>
    </row>
    <row r="3212" spans="2:8">
      <c r="B3212" s="2" t="s">
        <v>3658</v>
      </c>
      <c r="C3212" s="2">
        <v>13</v>
      </c>
      <c r="D3212" s="2" t="s">
        <v>449</v>
      </c>
      <c r="E3212" s="2"/>
      <c r="F3212" s="2"/>
      <c r="G3212" s="2"/>
      <c r="H3212" s="2"/>
    </row>
    <row r="3213" spans="2:8">
      <c r="B3213" s="2" t="s">
        <v>3659</v>
      </c>
      <c r="C3213" s="2">
        <v>13</v>
      </c>
      <c r="D3213" s="2" t="s">
        <v>449</v>
      </c>
      <c r="E3213" s="2"/>
      <c r="F3213" s="2"/>
      <c r="G3213" s="2"/>
      <c r="H3213" s="2"/>
    </row>
    <row r="3214" spans="2:8">
      <c r="B3214" s="2" t="s">
        <v>3660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33</v>
      </c>
      <c r="D3221" s="2" t="s">
        <v>449</v>
      </c>
      <c r="E3221" s="2"/>
      <c r="F3221" s="2"/>
      <c r="G3221" s="2"/>
      <c r="H3221" s="2"/>
    </row>
    <row r="3222" spans="2:8">
      <c r="B3222" s="2" t="s">
        <v>3668</v>
      </c>
      <c r="C3222" s="2">
        <v>33</v>
      </c>
      <c r="D3222" s="2" t="s">
        <v>449</v>
      </c>
      <c r="E3222" s="2"/>
      <c r="F3222" s="2"/>
      <c r="G3222" s="2"/>
      <c r="H3222" s="2"/>
    </row>
    <row r="3223" spans="2:8">
      <c r="B3223" s="2" t="s">
        <v>3669</v>
      </c>
      <c r="C3223" s="2">
        <v>33</v>
      </c>
      <c r="D3223" s="2" t="s">
        <v>449</v>
      </c>
      <c r="E3223" s="2"/>
      <c r="F3223" s="2"/>
      <c r="G3223" s="2"/>
      <c r="H3223" s="2"/>
    </row>
    <row r="3224" spans="2:8">
      <c r="B3224" s="2" t="s">
        <v>3670</v>
      </c>
      <c r="C3224" s="2">
        <v>34</v>
      </c>
      <c r="D3224" s="2" t="s">
        <v>449</v>
      </c>
      <c r="E3224" s="2"/>
      <c r="F3224" s="2"/>
      <c r="G3224" s="2"/>
      <c r="H3224" s="2"/>
    </row>
    <row r="3225" spans="2:8">
      <c r="B3225" s="2" t="s">
        <v>3671</v>
      </c>
      <c r="C3225" s="2">
        <v>34</v>
      </c>
      <c r="D3225" s="2" t="s">
        <v>449</v>
      </c>
      <c r="E3225" s="2"/>
      <c r="F3225" s="2"/>
      <c r="G3225" s="2"/>
      <c r="H3225" s="2"/>
    </row>
    <row r="3226" spans="2:8">
      <c r="B3226" s="2" t="s">
        <v>3672</v>
      </c>
      <c r="C3226" s="2">
        <v>33</v>
      </c>
      <c r="D3226" s="2" t="s">
        <v>449</v>
      </c>
      <c r="E3226" s="2"/>
      <c r="F3226" s="2"/>
      <c r="G3226" s="2"/>
      <c r="H3226" s="2"/>
    </row>
    <row r="3227" spans="2:8">
      <c r="B3227" s="2" t="s">
        <v>3673</v>
      </c>
      <c r="C3227" s="2">
        <v>19</v>
      </c>
      <c r="D3227" s="2" t="s">
        <v>449</v>
      </c>
      <c r="E3227" s="2"/>
      <c r="F3227" s="2"/>
      <c r="G3227" s="2"/>
      <c r="H3227" s="2"/>
    </row>
    <row r="3228" spans="2:8">
      <c r="B3228" s="2" t="s">
        <v>3674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15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14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14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14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15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19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14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8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3686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3687</v>
      </c>
      <c r="C3241" s="2">
        <v>9</v>
      </c>
      <c r="D3241" s="2" t="s">
        <v>449</v>
      </c>
      <c r="E3241" s="2"/>
      <c r="F3241" s="2"/>
      <c r="G3241" s="2"/>
      <c r="H3241" s="2"/>
    </row>
    <row r="3242" spans="2:8">
      <c r="B3242" s="2" t="s">
        <v>3688</v>
      </c>
      <c r="C3242" s="2">
        <v>15</v>
      </c>
      <c r="D3242" s="2" t="s">
        <v>449</v>
      </c>
      <c r="E3242" s="2"/>
      <c r="F3242" s="2"/>
      <c r="G3242" s="2"/>
      <c r="H3242" s="2"/>
    </row>
    <row r="3243" spans="2:8">
      <c r="B3243" s="2" t="s">
        <v>3689</v>
      </c>
      <c r="C3243" s="2">
        <v>16</v>
      </c>
      <c r="D3243" s="2" t="s">
        <v>449</v>
      </c>
      <c r="E3243" s="2"/>
      <c r="F3243" s="2"/>
      <c r="G3243" s="2"/>
      <c r="H3243" s="2"/>
    </row>
    <row r="3244" spans="2:8">
      <c r="B3244" s="2" t="s">
        <v>3690</v>
      </c>
      <c r="C3244" s="2">
        <v>12</v>
      </c>
      <c r="D3244" s="2" t="s">
        <v>449</v>
      </c>
      <c r="E3244" s="2"/>
      <c r="F3244" s="2"/>
      <c r="G3244" s="2"/>
      <c r="H3244" s="2"/>
    </row>
    <row r="3245" spans="2:8">
      <c r="B3245" s="2" t="s">
        <v>3691</v>
      </c>
      <c r="C3245" s="2">
        <v>7</v>
      </c>
      <c r="D3245" s="2" t="s">
        <v>449</v>
      </c>
      <c r="E3245" s="2"/>
      <c r="F3245" s="2"/>
      <c r="G3245" s="2"/>
      <c r="H3245" s="2"/>
    </row>
    <row r="3246" spans="2:8">
      <c r="B3246" s="2" t="s">
        <v>3692</v>
      </c>
      <c r="C3246" s="2">
        <v>10</v>
      </c>
      <c r="D3246" s="2" t="s">
        <v>449</v>
      </c>
      <c r="E3246" s="2"/>
      <c r="F3246" s="2"/>
      <c r="G3246" s="2"/>
      <c r="H3246" s="2"/>
    </row>
    <row r="3247" spans="2:8">
      <c r="B3247" s="2" t="s">
        <v>3693</v>
      </c>
      <c r="C3247" s="2">
        <v>11</v>
      </c>
      <c r="D3247" s="2" t="s">
        <v>449</v>
      </c>
      <c r="E3247" s="2"/>
      <c r="F3247" s="2"/>
      <c r="G3247" s="2"/>
      <c r="H3247" s="2"/>
    </row>
    <row r="3248" spans="2:8">
      <c r="B3248" s="2" t="s">
        <v>3694</v>
      </c>
      <c r="C3248" s="2">
        <v>11</v>
      </c>
      <c r="D3248" s="2" t="s">
        <v>449</v>
      </c>
      <c r="E3248" s="2"/>
      <c r="F3248" s="2"/>
      <c r="G3248" s="2"/>
      <c r="H3248" s="2"/>
    </row>
    <row r="3249" spans="2:8">
      <c r="B3249" s="2" t="s">
        <v>3695</v>
      </c>
      <c r="C3249" s="2">
        <v>14</v>
      </c>
      <c r="D3249" s="2" t="s">
        <v>449</v>
      </c>
      <c r="E3249" s="2"/>
      <c r="F3249" s="2"/>
      <c r="G3249" s="2"/>
      <c r="H3249" s="2"/>
    </row>
    <row r="3250" spans="2:8">
      <c r="B3250" s="2" t="s">
        <v>3696</v>
      </c>
      <c r="C3250" s="2">
        <v>6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34</v>
      </c>
      <c r="D3251" s="2" t="s">
        <v>449</v>
      </c>
      <c r="E3251" s="2"/>
      <c r="F3251" s="2"/>
      <c r="G3251" s="2"/>
      <c r="H3251" s="2"/>
    </row>
    <row r="3252" spans="2:8">
      <c r="B3252" s="2" t="s">
        <v>3698</v>
      </c>
      <c r="C3252" s="2">
        <v>33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34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37</v>
      </c>
      <c r="D3254" s="2" t="s">
        <v>449</v>
      </c>
      <c r="E3254" s="2"/>
      <c r="F3254" s="2"/>
      <c r="G3254" s="2"/>
      <c r="H3254" s="2"/>
    </row>
    <row r="3255" spans="2:8">
      <c r="B3255" s="2" t="s">
        <v>3701</v>
      </c>
      <c r="C3255" s="2">
        <v>39</v>
      </c>
      <c r="D3255" s="2" t="s">
        <v>449</v>
      </c>
      <c r="E3255" s="2"/>
      <c r="F3255" s="2"/>
      <c r="G3255" s="2"/>
      <c r="H3255" s="2"/>
    </row>
    <row r="3256" spans="2:8">
      <c r="B3256" s="2" t="s">
        <v>3702</v>
      </c>
      <c r="C3256" s="2">
        <v>9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36</v>
      </c>
      <c r="D3257" s="2" t="s">
        <v>449</v>
      </c>
      <c r="E3257" s="2"/>
      <c r="F3257" s="2"/>
      <c r="G3257" s="2"/>
      <c r="H3257" s="2"/>
    </row>
    <row r="3258" spans="2:8">
      <c r="B3258" s="2" t="s">
        <v>3704</v>
      </c>
      <c r="C3258" s="2">
        <v>35</v>
      </c>
      <c r="D3258" s="2" t="s">
        <v>449</v>
      </c>
      <c r="E3258" s="2"/>
      <c r="F3258" s="2"/>
      <c r="G3258" s="2"/>
      <c r="H3258" s="2"/>
    </row>
    <row r="3259" spans="2:8">
      <c r="B3259" s="2" t="s">
        <v>3705</v>
      </c>
      <c r="C3259" s="2">
        <v>32</v>
      </c>
      <c r="D3259" s="2" t="s">
        <v>449</v>
      </c>
      <c r="E3259" s="2"/>
      <c r="F3259" s="2"/>
      <c r="G3259" s="2"/>
      <c r="H3259" s="2"/>
    </row>
    <row r="3260" spans="2:8">
      <c r="B3260" s="2" t="s">
        <v>3706</v>
      </c>
      <c r="C3260" s="2">
        <v>29</v>
      </c>
      <c r="D3260" s="2" t="s">
        <v>449</v>
      </c>
      <c r="E3260" s="2"/>
      <c r="F3260" s="2"/>
      <c r="G3260" s="2"/>
      <c r="H3260" s="2"/>
    </row>
    <row r="3261" spans="2:8">
      <c r="B3261" s="2" t="s">
        <v>3707</v>
      </c>
      <c r="C3261" s="2">
        <v>26</v>
      </c>
      <c r="D3261" s="2" t="s">
        <v>449</v>
      </c>
      <c r="E3261" s="2"/>
      <c r="F3261" s="2"/>
      <c r="G3261" s="2"/>
      <c r="H3261" s="2"/>
    </row>
    <row r="3262" spans="2:8">
      <c r="B3262" s="2" t="s">
        <v>3708</v>
      </c>
      <c r="C3262" s="2">
        <v>29</v>
      </c>
      <c r="D3262" s="2" t="s">
        <v>449</v>
      </c>
      <c r="E3262" s="2"/>
      <c r="F3262" s="2"/>
      <c r="G3262" s="2"/>
      <c r="H3262" s="2"/>
    </row>
    <row r="3263" spans="2:8">
      <c r="B3263" s="2" t="s">
        <v>3709</v>
      </c>
      <c r="C3263" s="2">
        <v>27</v>
      </c>
      <c r="D3263" s="2" t="s">
        <v>449</v>
      </c>
      <c r="E3263" s="2"/>
      <c r="F3263" s="2"/>
      <c r="G3263" s="2"/>
      <c r="H3263" s="2"/>
    </row>
    <row r="3264" spans="2:8">
      <c r="B3264" s="2" t="s">
        <v>3710</v>
      </c>
      <c r="C3264" s="2">
        <v>28</v>
      </c>
      <c r="D3264" s="2" t="s">
        <v>449</v>
      </c>
      <c r="E3264" s="2"/>
      <c r="F3264" s="2"/>
      <c r="G3264" s="2"/>
      <c r="H3264" s="2"/>
    </row>
    <row r="3265" spans="2:8">
      <c r="B3265" s="2" t="s">
        <v>3711</v>
      </c>
      <c r="C3265" s="2">
        <v>7</v>
      </c>
      <c r="D3265" s="2" t="s">
        <v>19</v>
      </c>
      <c r="E3265" s="2"/>
      <c r="F3265" s="2"/>
      <c r="G3265" s="2"/>
      <c r="H3265" s="2"/>
    </row>
    <row r="3266" spans="2:8">
      <c r="B3266" s="2" t="s">
        <v>3712</v>
      </c>
      <c r="C3266" s="2">
        <v>36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35</v>
      </c>
      <c r="D3267" s="2" t="s">
        <v>449</v>
      </c>
      <c r="E3267" s="2"/>
      <c r="F3267" s="2"/>
      <c r="G3267" s="2"/>
      <c r="H3267" s="2"/>
    </row>
    <row r="3268" spans="2:8">
      <c r="B3268" s="2" t="s">
        <v>3714</v>
      </c>
      <c r="C3268" s="2">
        <v>35</v>
      </c>
      <c r="D3268" s="2" t="s">
        <v>449</v>
      </c>
      <c r="E3268" s="2"/>
      <c r="F3268" s="2"/>
      <c r="G3268" s="2"/>
      <c r="H3268" s="2"/>
    </row>
    <row r="3269" spans="2:8">
      <c r="B3269" s="2" t="s">
        <v>3715</v>
      </c>
      <c r="C3269" s="2">
        <v>34</v>
      </c>
      <c r="D3269" s="2" t="s">
        <v>449</v>
      </c>
      <c r="E3269" s="2"/>
      <c r="F3269" s="2"/>
      <c r="G3269" s="2"/>
      <c r="H3269" s="2"/>
    </row>
    <row r="3270" spans="2:8">
      <c r="B3270" s="2" t="s">
        <v>3716</v>
      </c>
      <c r="C3270" s="2">
        <v>34</v>
      </c>
      <c r="D3270" s="2" t="s">
        <v>449</v>
      </c>
      <c r="E3270" s="2"/>
      <c r="F3270" s="2"/>
      <c r="G3270" s="2"/>
      <c r="H3270" s="2"/>
    </row>
    <row r="3271" spans="2:8">
      <c r="B3271" s="2" t="s">
        <v>3717</v>
      </c>
      <c r="C3271" s="2">
        <v>46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45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46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46</v>
      </c>
      <c r="D3274" s="2" t="s">
        <v>19</v>
      </c>
      <c r="E3274" s="2"/>
      <c r="F3274" s="2"/>
      <c r="G3274" s="2"/>
      <c r="H3274" s="2"/>
    </row>
    <row r="3275" spans="2:8">
      <c r="B3275" s="2" t="s">
        <v>3721</v>
      </c>
      <c r="C3275" s="2">
        <v>16</v>
      </c>
      <c r="D3275" s="2" t="s">
        <v>449</v>
      </c>
      <c r="E3275" s="2"/>
      <c r="F3275" s="2"/>
      <c r="G3275" s="2"/>
      <c r="H3275" s="2"/>
    </row>
    <row r="3276" spans="2:8">
      <c r="B3276" s="2" t="s">
        <v>3722</v>
      </c>
      <c r="C3276" s="2">
        <v>16</v>
      </c>
      <c r="D3276" s="2" t="s">
        <v>449</v>
      </c>
      <c r="E3276" s="2"/>
      <c r="F3276" s="2"/>
      <c r="G3276" s="2"/>
      <c r="H3276" s="2"/>
    </row>
    <row r="3277" spans="2:8">
      <c r="B3277" s="2" t="s">
        <v>3723</v>
      </c>
      <c r="C3277" s="2">
        <v>17</v>
      </c>
      <c r="D3277" s="2" t="s">
        <v>449</v>
      </c>
      <c r="E3277" s="2"/>
      <c r="F3277" s="2"/>
      <c r="G3277" s="2"/>
      <c r="H3277" s="2"/>
    </row>
    <row r="3278" spans="2:8">
      <c r="B3278" s="2" t="s">
        <v>3724</v>
      </c>
      <c r="C3278" s="2">
        <v>16</v>
      </c>
      <c r="D3278" s="2" t="s">
        <v>449</v>
      </c>
      <c r="E3278" s="2"/>
      <c r="F3278" s="2"/>
      <c r="G3278" s="2"/>
      <c r="H3278" s="2"/>
    </row>
    <row r="3279" spans="2:8">
      <c r="B3279" s="2" t="s">
        <v>3725</v>
      </c>
      <c r="C3279" s="2">
        <v>42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17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23</v>
      </c>
      <c r="D3283" s="2" t="s">
        <v>449</v>
      </c>
      <c r="E3283" s="2"/>
      <c r="F3283" s="2"/>
      <c r="G3283" s="2"/>
      <c r="H3283" s="2"/>
    </row>
    <row r="3284" spans="2:8">
      <c r="B3284" s="2" t="s">
        <v>3730</v>
      </c>
      <c r="C3284" s="2">
        <v>23</v>
      </c>
      <c r="D3284" s="2" t="s">
        <v>449</v>
      </c>
      <c r="E3284" s="2"/>
      <c r="F3284" s="2"/>
      <c r="G3284" s="2"/>
      <c r="H3284" s="2"/>
    </row>
    <row r="3285" spans="2:8">
      <c r="B3285" s="2" t="s">
        <v>3731</v>
      </c>
      <c r="C3285" s="2">
        <v>25</v>
      </c>
      <c r="D3285" s="2" t="s">
        <v>449</v>
      </c>
      <c r="E3285" s="2"/>
      <c r="F3285" s="2"/>
      <c r="G3285" s="2"/>
      <c r="H3285" s="2"/>
    </row>
    <row r="3286" spans="2:8">
      <c r="B3286" s="2" t="s">
        <v>3732</v>
      </c>
      <c r="C3286" s="2">
        <v>23</v>
      </c>
      <c r="D3286" s="2" t="s">
        <v>449</v>
      </c>
      <c r="E3286" s="2"/>
      <c r="F3286" s="2"/>
      <c r="G3286" s="2"/>
      <c r="H3286" s="2"/>
    </row>
    <row r="3287" spans="2:8">
      <c r="B3287" s="2" t="s">
        <v>3733</v>
      </c>
      <c r="C3287" s="2">
        <v>23</v>
      </c>
      <c r="D3287" s="2" t="s">
        <v>449</v>
      </c>
      <c r="E3287" s="2"/>
      <c r="F3287" s="2"/>
      <c r="G3287" s="2"/>
      <c r="H3287" s="2"/>
    </row>
    <row r="3288" spans="2:8">
      <c r="B3288" s="2" t="s">
        <v>3734</v>
      </c>
      <c r="C3288" s="2">
        <v>38</v>
      </c>
      <c r="D3288" s="2" t="s">
        <v>449</v>
      </c>
      <c r="E3288" s="2"/>
      <c r="F3288" s="2"/>
      <c r="G3288" s="2"/>
      <c r="H3288" s="2"/>
    </row>
    <row r="3289" spans="2:8">
      <c r="B3289" s="2" t="s">
        <v>3735</v>
      </c>
      <c r="C3289" s="2">
        <v>40</v>
      </c>
      <c r="D3289" s="2" t="s">
        <v>449</v>
      </c>
      <c r="E3289" s="2"/>
      <c r="F3289" s="2"/>
      <c r="G3289" s="2"/>
      <c r="H3289" s="2"/>
    </row>
    <row r="3290" spans="2:8">
      <c r="B3290" s="2" t="s">
        <v>3736</v>
      </c>
      <c r="C3290" s="2">
        <v>37</v>
      </c>
      <c r="D3290" s="2" t="s">
        <v>449</v>
      </c>
      <c r="E3290" s="2"/>
      <c r="F3290" s="2"/>
      <c r="G3290" s="2"/>
      <c r="H3290" s="2"/>
    </row>
    <row r="3291" spans="2:8">
      <c r="B3291" s="2" t="s">
        <v>3737</v>
      </c>
      <c r="C3291" s="2">
        <v>28</v>
      </c>
      <c r="D3291" s="2" t="s">
        <v>449</v>
      </c>
      <c r="E3291" s="2"/>
      <c r="F3291" s="2"/>
      <c r="G3291" s="2"/>
      <c r="H3291" s="2"/>
    </row>
    <row r="3292" spans="2:8">
      <c r="B3292" s="2" t="s">
        <v>3738</v>
      </c>
      <c r="C3292" s="2">
        <v>27</v>
      </c>
      <c r="D3292" s="2" t="s">
        <v>449</v>
      </c>
      <c r="E3292" s="2"/>
      <c r="F3292" s="2"/>
      <c r="G3292" s="2"/>
      <c r="H3292" s="2"/>
    </row>
    <row r="3293" spans="2:8">
      <c r="B3293" s="2" t="s">
        <v>3739</v>
      </c>
      <c r="C3293" s="2">
        <v>27</v>
      </c>
      <c r="D3293" s="2" t="s">
        <v>449</v>
      </c>
      <c r="E3293" s="2"/>
      <c r="F3293" s="2"/>
      <c r="G3293" s="2"/>
      <c r="H3293" s="2"/>
    </row>
    <row r="3294" spans="2:8">
      <c r="B3294" s="2" t="s">
        <v>3740</v>
      </c>
      <c r="C3294" s="2">
        <v>27</v>
      </c>
      <c r="D3294" s="2" t="s">
        <v>449</v>
      </c>
      <c r="E3294" s="2"/>
      <c r="F3294" s="2"/>
      <c r="G3294" s="2"/>
      <c r="H3294" s="2"/>
    </row>
    <row r="3295" spans="2:8">
      <c r="B3295" s="2" t="s">
        <v>3741</v>
      </c>
      <c r="C3295" s="2">
        <v>29</v>
      </c>
      <c r="D3295" s="2" t="s">
        <v>449</v>
      </c>
      <c r="E3295" s="2"/>
      <c r="F3295" s="2"/>
      <c r="G3295" s="2"/>
      <c r="H3295" s="2"/>
    </row>
    <row r="3296" spans="2:8">
      <c r="B3296" s="2" t="s">
        <v>3742</v>
      </c>
      <c r="C3296" s="2">
        <v>29</v>
      </c>
      <c r="D3296" s="2" t="s">
        <v>449</v>
      </c>
      <c r="E3296" s="2"/>
      <c r="F3296" s="2"/>
      <c r="G3296" s="2"/>
      <c r="H3296" s="2"/>
    </row>
    <row r="3297" spans="2:8">
      <c r="B3297" s="2" t="s">
        <v>3743</v>
      </c>
      <c r="C3297" s="2">
        <v>14</v>
      </c>
      <c r="D3297" s="2" t="s">
        <v>449</v>
      </c>
      <c r="E3297" s="2"/>
      <c r="F3297" s="2"/>
      <c r="G3297" s="2"/>
      <c r="H3297" s="2"/>
    </row>
    <row r="3298" spans="2:8">
      <c r="B3298" s="2" t="s">
        <v>3744</v>
      </c>
      <c r="C3298" s="2">
        <v>15</v>
      </c>
      <c r="D3298" s="2" t="s">
        <v>449</v>
      </c>
      <c r="E3298" s="2"/>
      <c r="F3298" s="2"/>
      <c r="G3298" s="2"/>
      <c r="H3298" s="2"/>
    </row>
    <row r="3299" spans="2:8">
      <c r="B3299" s="2" t="s">
        <v>3745</v>
      </c>
      <c r="C3299" s="2">
        <v>14</v>
      </c>
      <c r="D3299" s="2" t="s">
        <v>449</v>
      </c>
      <c r="E3299" s="2"/>
      <c r="F3299" s="2"/>
      <c r="G3299" s="2"/>
      <c r="H3299" s="2"/>
    </row>
    <row r="3300" spans="2:8">
      <c r="B3300" s="2" t="s">
        <v>3746</v>
      </c>
      <c r="C3300" s="2">
        <v>8</v>
      </c>
      <c r="D3300" s="2" t="s">
        <v>449</v>
      </c>
      <c r="E3300" s="2"/>
      <c r="F3300" s="2"/>
      <c r="G3300" s="2"/>
      <c r="H3300" s="2"/>
    </row>
    <row r="3301" spans="2:8">
      <c r="B3301" s="2" t="s">
        <v>3747</v>
      </c>
      <c r="C3301" s="2">
        <v>26</v>
      </c>
      <c r="D3301" s="2" t="s">
        <v>449</v>
      </c>
      <c r="E3301" s="2"/>
      <c r="F3301" s="2"/>
      <c r="G3301" s="2"/>
      <c r="H3301" s="2"/>
    </row>
    <row r="3302" spans="2:8">
      <c r="B3302" s="2" t="s">
        <v>3748</v>
      </c>
      <c r="C3302" s="2">
        <v>29</v>
      </c>
      <c r="D3302" s="2" t="s">
        <v>449</v>
      </c>
      <c r="E3302" s="2"/>
      <c r="F3302" s="2"/>
      <c r="G3302" s="2"/>
      <c r="H3302" s="2"/>
    </row>
    <row r="3303" spans="2:8">
      <c r="B3303" s="2" t="s">
        <v>3749</v>
      </c>
      <c r="C3303" s="2">
        <v>32</v>
      </c>
      <c r="D3303" s="2" t="s">
        <v>449</v>
      </c>
      <c r="E3303" s="2"/>
      <c r="F3303" s="2"/>
      <c r="G3303" s="2"/>
      <c r="H3303" s="2"/>
    </row>
    <row r="3304" spans="2:8">
      <c r="B3304" s="2" t="s">
        <v>3750</v>
      </c>
      <c r="C3304" s="2">
        <v>34</v>
      </c>
      <c r="D3304" s="2" t="s">
        <v>449</v>
      </c>
      <c r="E3304" s="2"/>
      <c r="F3304" s="2"/>
      <c r="G3304" s="2"/>
      <c r="H3304" s="2"/>
    </row>
    <row r="3305" spans="2:8">
      <c r="B3305" s="2" t="s">
        <v>3751</v>
      </c>
      <c r="C3305" s="2">
        <v>32</v>
      </c>
      <c r="D3305" s="2" t="s">
        <v>449</v>
      </c>
      <c r="E3305" s="2"/>
      <c r="F3305" s="2"/>
      <c r="G3305" s="2"/>
      <c r="H3305" s="2"/>
    </row>
    <row r="3306" spans="2:8">
      <c r="B3306" s="2" t="s">
        <v>3752</v>
      </c>
      <c r="C3306" s="2">
        <v>33</v>
      </c>
      <c r="D3306" s="2" t="s">
        <v>449</v>
      </c>
      <c r="E3306" s="2"/>
      <c r="F3306" s="2"/>
      <c r="G3306" s="2"/>
      <c r="H3306" s="2"/>
    </row>
    <row r="3307" spans="2:8">
      <c r="B3307" s="2" t="s">
        <v>3753</v>
      </c>
      <c r="C3307" s="2">
        <v>35</v>
      </c>
      <c r="D3307" s="2" t="s">
        <v>449</v>
      </c>
      <c r="E3307" s="2"/>
      <c r="F3307" s="2"/>
      <c r="G3307" s="2"/>
      <c r="H3307" s="2"/>
    </row>
    <row r="3308" spans="2:8">
      <c r="B3308" s="2" t="s">
        <v>3754</v>
      </c>
      <c r="C3308" s="2">
        <v>36</v>
      </c>
      <c r="D3308" s="2" t="s">
        <v>449</v>
      </c>
      <c r="E3308" s="2"/>
      <c r="F3308" s="2"/>
      <c r="G3308" s="2"/>
      <c r="H3308" s="2"/>
    </row>
    <row r="3309" spans="2:8">
      <c r="B3309" s="2" t="s">
        <v>3755</v>
      </c>
      <c r="C3309" s="2">
        <v>36</v>
      </c>
      <c r="D3309" s="2" t="s">
        <v>449</v>
      </c>
      <c r="E3309" s="2"/>
      <c r="F3309" s="2"/>
      <c r="G3309" s="2"/>
      <c r="H3309" s="2"/>
    </row>
    <row r="3310" spans="2:8">
      <c r="B3310" s="2" t="s">
        <v>3756</v>
      </c>
      <c r="C3310" s="2">
        <v>31</v>
      </c>
      <c r="D3310" s="2" t="s">
        <v>449</v>
      </c>
      <c r="E3310" s="2"/>
      <c r="F3310" s="2"/>
      <c r="G3310" s="2"/>
      <c r="H3310" s="2"/>
    </row>
    <row r="3311" spans="2:8">
      <c r="B3311" s="2" t="s">
        <v>3757</v>
      </c>
      <c r="C3311" s="2">
        <v>30</v>
      </c>
      <c r="D3311" s="2" t="s">
        <v>449</v>
      </c>
      <c r="E3311" s="2"/>
      <c r="F3311" s="2"/>
      <c r="G3311" s="2"/>
      <c r="H3311" s="2"/>
    </row>
    <row r="3312" spans="2:8">
      <c r="B3312" s="2" t="s">
        <v>3758</v>
      </c>
      <c r="C3312" s="2">
        <v>29</v>
      </c>
      <c r="D3312" s="2" t="s">
        <v>449</v>
      </c>
      <c r="E3312" s="2"/>
      <c r="F3312" s="2"/>
      <c r="G3312" s="2"/>
      <c r="H3312" s="2"/>
    </row>
    <row r="3313" spans="2:8">
      <c r="B3313" s="2" t="s">
        <v>3759</v>
      </c>
      <c r="C3313" s="2">
        <v>28</v>
      </c>
      <c r="D3313" s="2" t="s">
        <v>449</v>
      </c>
      <c r="E3313" s="2"/>
      <c r="F3313" s="2"/>
      <c r="G3313" s="2"/>
      <c r="H3313" s="2"/>
    </row>
    <row r="3314" spans="2:8">
      <c r="B3314" s="2" t="s">
        <v>3760</v>
      </c>
      <c r="C3314" s="2">
        <v>26</v>
      </c>
      <c r="D3314" s="2" t="s">
        <v>449</v>
      </c>
      <c r="E3314" s="2"/>
      <c r="F3314" s="2"/>
      <c r="G3314" s="2"/>
      <c r="H3314" s="2"/>
    </row>
    <row r="3315" spans="2:8">
      <c r="B3315" s="2" t="s">
        <v>3761</v>
      </c>
      <c r="C3315" s="2">
        <v>25</v>
      </c>
      <c r="D3315" s="2" t="s">
        <v>449</v>
      </c>
      <c r="E3315" s="2"/>
      <c r="F3315" s="2"/>
      <c r="G3315" s="2"/>
      <c r="H3315" s="2"/>
    </row>
    <row r="3316" spans="2:8">
      <c r="B3316" s="2" t="s">
        <v>3762</v>
      </c>
      <c r="C3316" s="2">
        <v>19</v>
      </c>
      <c r="D3316" s="2" t="s">
        <v>449</v>
      </c>
      <c r="E3316" s="2"/>
      <c r="F3316" s="2"/>
      <c r="G3316" s="2"/>
      <c r="H3316" s="2"/>
    </row>
    <row r="3317" spans="2:8">
      <c r="B3317" s="2" t="s">
        <v>3763</v>
      </c>
      <c r="C3317" s="2">
        <v>18</v>
      </c>
      <c r="D3317" s="2" t="s">
        <v>449</v>
      </c>
      <c r="E3317" s="2"/>
      <c r="F3317" s="2"/>
      <c r="G3317" s="2"/>
      <c r="H3317" s="2"/>
    </row>
    <row r="3318" spans="2:8">
      <c r="B3318" s="2" t="s">
        <v>3764</v>
      </c>
      <c r="C3318" s="2">
        <v>18</v>
      </c>
      <c r="D3318" s="2" t="s">
        <v>449</v>
      </c>
      <c r="E3318" s="2"/>
      <c r="F3318" s="2"/>
      <c r="G3318" s="2"/>
      <c r="H3318" s="2"/>
    </row>
    <row r="3319" spans="2:8">
      <c r="B3319" s="2" t="s">
        <v>3765</v>
      </c>
      <c r="C3319" s="2">
        <v>37</v>
      </c>
      <c r="D3319" s="2" t="s">
        <v>449</v>
      </c>
      <c r="E3319" s="2"/>
      <c r="F3319" s="2"/>
      <c r="G3319" s="2"/>
      <c r="H3319" s="2"/>
    </row>
    <row r="3320" spans="2:8">
      <c r="B3320" s="2" t="s">
        <v>3766</v>
      </c>
      <c r="C3320" s="2">
        <v>35</v>
      </c>
      <c r="D3320" s="2" t="s">
        <v>449</v>
      </c>
      <c r="E3320" s="2"/>
      <c r="F3320" s="2"/>
      <c r="G3320" s="2"/>
      <c r="H3320" s="2"/>
    </row>
    <row r="3321" spans="2:8">
      <c r="B3321" s="2" t="s">
        <v>3767</v>
      </c>
      <c r="C3321" s="2">
        <v>34</v>
      </c>
      <c r="D3321" s="2" t="s">
        <v>449</v>
      </c>
      <c r="E3321" s="2"/>
      <c r="F3321" s="2"/>
      <c r="G3321" s="2"/>
      <c r="H3321" s="2"/>
    </row>
    <row r="3322" spans="2:8">
      <c r="B3322" s="2" t="s">
        <v>3768</v>
      </c>
      <c r="C3322" s="2">
        <v>33</v>
      </c>
      <c r="D3322" s="2" t="s">
        <v>449</v>
      </c>
      <c r="E3322" s="2"/>
      <c r="F3322" s="2"/>
      <c r="G3322" s="2"/>
      <c r="H3322" s="2"/>
    </row>
    <row r="3323" spans="2:8">
      <c r="B3323" s="2" t="s">
        <v>3769</v>
      </c>
      <c r="C3323" s="2">
        <v>31</v>
      </c>
      <c r="D3323" s="2" t="s">
        <v>449</v>
      </c>
      <c r="E3323" s="2"/>
      <c r="F3323" s="2"/>
      <c r="G3323" s="2"/>
      <c r="H3323" s="2"/>
    </row>
    <row r="3324" spans="2:8">
      <c r="B3324" s="2" t="s">
        <v>3770</v>
      </c>
      <c r="C3324" s="2">
        <v>18</v>
      </c>
      <c r="D3324" s="2" t="s">
        <v>449</v>
      </c>
      <c r="E3324" s="2"/>
      <c r="F3324" s="2"/>
      <c r="G3324" s="2"/>
      <c r="H3324" s="2"/>
    </row>
    <row r="3325" spans="2:8">
      <c r="B3325" s="2" t="s">
        <v>3771</v>
      </c>
      <c r="C3325" s="2">
        <v>19</v>
      </c>
      <c r="D3325" s="2" t="s">
        <v>449</v>
      </c>
      <c r="E3325" s="2"/>
      <c r="F3325" s="2"/>
      <c r="G3325" s="2"/>
      <c r="H3325" s="2"/>
    </row>
    <row r="3326" spans="2:8">
      <c r="B3326" s="2" t="s">
        <v>3772</v>
      </c>
      <c r="C3326" s="2">
        <v>20</v>
      </c>
      <c r="D3326" s="2" t="s">
        <v>449</v>
      </c>
      <c r="E3326" s="2"/>
      <c r="F3326" s="2"/>
      <c r="G3326" s="2"/>
      <c r="H3326" s="2"/>
    </row>
    <row r="3327" spans="2:8">
      <c r="B3327" s="2" t="s">
        <v>3773</v>
      </c>
      <c r="C3327" s="2">
        <v>20</v>
      </c>
      <c r="D3327" s="2" t="s">
        <v>449</v>
      </c>
      <c r="E3327" s="2"/>
      <c r="F3327" s="2"/>
      <c r="G3327" s="2"/>
      <c r="H3327" s="2"/>
    </row>
    <row r="3328" spans="2:8">
      <c r="B3328" s="2" t="s">
        <v>3774</v>
      </c>
      <c r="C3328" s="2">
        <v>20</v>
      </c>
      <c r="D3328" s="2" t="s">
        <v>449</v>
      </c>
      <c r="E3328" s="2"/>
      <c r="F3328" s="2"/>
      <c r="G3328" s="2"/>
      <c r="H3328" s="2"/>
    </row>
    <row r="3329" spans="2:8">
      <c r="B3329" s="2" t="s">
        <v>3775</v>
      </c>
      <c r="C3329" s="2">
        <v>19</v>
      </c>
      <c r="D3329" s="2" t="s">
        <v>449</v>
      </c>
      <c r="E3329" s="2"/>
      <c r="F3329" s="2"/>
      <c r="G3329" s="2"/>
      <c r="H3329" s="2"/>
    </row>
    <row r="3330" spans="2:8">
      <c r="B3330" s="2" t="s">
        <v>3776</v>
      </c>
      <c r="C3330" s="2">
        <v>18</v>
      </c>
      <c r="D3330" s="2" t="s">
        <v>449</v>
      </c>
      <c r="E3330" s="2"/>
      <c r="F3330" s="2"/>
      <c r="G3330" s="2"/>
      <c r="H3330" s="2"/>
    </row>
    <row r="3331" spans="2:8">
      <c r="B3331" s="2" t="s">
        <v>3777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13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28</v>
      </c>
      <c r="D3337" s="2" t="s">
        <v>449</v>
      </c>
      <c r="E3337" s="2"/>
      <c r="F3337" s="2"/>
      <c r="G3337" s="2"/>
      <c r="H3337" s="2"/>
    </row>
    <row r="3338" spans="2:8">
      <c r="B3338" s="2" t="s">
        <v>3784</v>
      </c>
      <c r="C3338" s="2">
        <v>29</v>
      </c>
      <c r="D3338" s="2" t="s">
        <v>449</v>
      </c>
      <c r="E3338" s="2"/>
      <c r="F3338" s="2"/>
      <c r="G3338" s="2"/>
      <c r="H3338" s="2"/>
    </row>
    <row r="3339" spans="2:8">
      <c r="B3339" s="2" t="s">
        <v>3785</v>
      </c>
      <c r="C3339" s="2">
        <v>30</v>
      </c>
      <c r="D3339" s="2" t="s">
        <v>449</v>
      </c>
      <c r="E3339" s="2"/>
      <c r="F3339" s="2"/>
      <c r="G3339" s="2"/>
      <c r="H3339" s="2"/>
    </row>
    <row r="3340" spans="2:8">
      <c r="B3340" s="2" t="s">
        <v>3786</v>
      </c>
      <c r="C3340" s="2">
        <v>30</v>
      </c>
      <c r="D3340" s="2" t="s">
        <v>449</v>
      </c>
      <c r="E3340" s="2"/>
      <c r="F3340" s="2"/>
      <c r="G3340" s="2"/>
      <c r="H3340" s="2"/>
    </row>
    <row r="3341" spans="2:8">
      <c r="B3341" s="2" t="s">
        <v>3787</v>
      </c>
      <c r="C3341" s="2">
        <v>30</v>
      </c>
      <c r="D3341" s="2" t="s">
        <v>449</v>
      </c>
      <c r="E3341" s="2"/>
      <c r="F3341" s="2"/>
      <c r="G3341" s="2"/>
      <c r="H3341" s="2"/>
    </row>
    <row r="3342" spans="2:8">
      <c r="B3342" s="2" t="s">
        <v>3788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35</v>
      </c>
      <c r="D3354" s="2" t="s">
        <v>449</v>
      </c>
      <c r="E3354" s="2"/>
      <c r="F3354" s="2"/>
      <c r="G3354" s="2"/>
      <c r="H3354" s="2"/>
    </row>
    <row r="3355" spans="2:8">
      <c r="B3355" s="2" t="s">
        <v>3801</v>
      </c>
      <c r="C3355" s="2">
        <v>36</v>
      </c>
      <c r="D3355" s="2" t="s">
        <v>449</v>
      </c>
      <c r="E3355" s="2"/>
      <c r="F3355" s="2"/>
      <c r="G3355" s="2"/>
      <c r="H3355" s="2"/>
    </row>
    <row r="3356" spans="2:8">
      <c r="B3356" s="2" t="s">
        <v>3802</v>
      </c>
      <c r="C3356" s="2">
        <v>34</v>
      </c>
      <c r="D3356" s="2" t="s">
        <v>449</v>
      </c>
      <c r="E3356" s="2"/>
      <c r="F3356" s="2"/>
      <c r="G3356" s="2"/>
      <c r="H3356" s="2"/>
    </row>
    <row r="3357" spans="2:8">
      <c r="B3357" s="2" t="s">
        <v>3803</v>
      </c>
      <c r="C3357" s="2">
        <v>33</v>
      </c>
      <c r="D3357" s="2" t="s">
        <v>449</v>
      </c>
      <c r="E3357" s="2"/>
      <c r="F3357" s="2"/>
      <c r="G3357" s="2"/>
      <c r="H3357" s="2"/>
    </row>
    <row r="3358" spans="2:8">
      <c r="B3358" s="2" t="s">
        <v>3804</v>
      </c>
      <c r="C3358" s="2">
        <v>31</v>
      </c>
      <c r="D3358" s="2" t="s">
        <v>449</v>
      </c>
      <c r="E3358" s="2"/>
      <c r="F3358" s="2"/>
      <c r="G3358" s="2"/>
      <c r="H3358" s="2"/>
    </row>
    <row r="3359" spans="2:8">
      <c r="B3359" s="2" t="s">
        <v>3805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3806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3807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3808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3810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31</v>
      </c>
      <c r="D3366" s="2" t="s">
        <v>449</v>
      </c>
      <c r="E3366" s="2"/>
      <c r="F3366" s="2"/>
      <c r="G3366" s="2"/>
      <c r="H3366" s="2"/>
    </row>
    <row r="3367" spans="2:8">
      <c r="B3367" s="2" t="s">
        <v>3813</v>
      </c>
      <c r="C3367" s="2">
        <v>34</v>
      </c>
      <c r="D3367" s="2" t="s">
        <v>449</v>
      </c>
      <c r="E3367" s="2"/>
      <c r="F3367" s="2"/>
      <c r="G3367" s="2"/>
      <c r="H3367" s="2"/>
    </row>
    <row r="3368" spans="2:8">
      <c r="B3368" s="2" t="s">
        <v>3814</v>
      </c>
      <c r="C3368" s="2">
        <v>35</v>
      </c>
      <c r="D3368" s="2" t="s">
        <v>449</v>
      </c>
      <c r="E3368" s="2"/>
      <c r="F3368" s="2"/>
      <c r="G3368" s="2"/>
      <c r="H3368" s="2"/>
    </row>
    <row r="3369" spans="2:8">
      <c r="B3369" s="2" t="s">
        <v>3815</v>
      </c>
      <c r="C3369" s="2">
        <v>35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32</v>
      </c>
      <c r="D3370" s="2" t="s">
        <v>449</v>
      </c>
      <c r="E3370" s="2"/>
      <c r="F3370" s="2"/>
      <c r="G3370" s="2"/>
      <c r="H3370" s="2"/>
    </row>
    <row r="3371" spans="2:8">
      <c r="B3371" s="2" t="s">
        <v>3817</v>
      </c>
      <c r="C3371" s="2">
        <v>29</v>
      </c>
      <c r="D3371" s="2" t="s">
        <v>449</v>
      </c>
      <c r="E3371" s="2"/>
      <c r="F3371" s="2"/>
      <c r="G3371" s="2"/>
      <c r="H3371" s="2"/>
    </row>
    <row r="3372" spans="2:8">
      <c r="B3372" s="2" t="s">
        <v>3818</v>
      </c>
      <c r="C3372" s="2">
        <v>26</v>
      </c>
      <c r="D3372" s="2" t="s">
        <v>449</v>
      </c>
      <c r="E3372" s="2"/>
      <c r="F3372" s="2"/>
      <c r="G3372" s="2"/>
      <c r="H3372" s="2"/>
    </row>
    <row r="3373" spans="2:8">
      <c r="B3373" s="2" t="s">
        <v>3819</v>
      </c>
      <c r="C3373" s="2">
        <v>25</v>
      </c>
      <c r="D3373" s="2" t="s">
        <v>449</v>
      </c>
      <c r="E3373" s="2"/>
      <c r="F3373" s="2"/>
      <c r="G3373" s="2"/>
      <c r="H3373" s="2"/>
    </row>
    <row r="3374" spans="2:8">
      <c r="B3374" s="2" t="s">
        <v>3820</v>
      </c>
      <c r="C3374" s="2">
        <v>27</v>
      </c>
      <c r="D3374" s="2" t="s">
        <v>449</v>
      </c>
      <c r="E3374" s="2"/>
      <c r="F3374" s="2"/>
      <c r="G3374" s="2"/>
      <c r="H3374" s="2"/>
    </row>
    <row r="3375" spans="2:8">
      <c r="B3375" s="2" t="s">
        <v>3821</v>
      </c>
      <c r="C3375" s="2">
        <v>27</v>
      </c>
      <c r="D3375" s="2" t="s">
        <v>449</v>
      </c>
      <c r="E3375" s="2"/>
      <c r="F3375" s="2"/>
      <c r="G3375" s="2"/>
      <c r="H3375" s="2"/>
    </row>
    <row r="3376" spans="2:8">
      <c r="B3376" s="2" t="s">
        <v>3822</v>
      </c>
      <c r="C3376" s="2">
        <v>26</v>
      </c>
      <c r="D3376" s="2" t="s">
        <v>449</v>
      </c>
      <c r="E3376" s="2"/>
      <c r="F3376" s="2"/>
      <c r="G3376" s="2"/>
      <c r="H3376" s="2"/>
    </row>
    <row r="3377" spans="2:8">
      <c r="B3377" s="2" t="s">
        <v>3823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22</v>
      </c>
      <c r="D3386" s="2" t="s">
        <v>449</v>
      </c>
      <c r="E3386" s="2"/>
      <c r="F3386" s="2"/>
      <c r="G3386" s="2"/>
      <c r="H3386" s="2"/>
    </row>
    <row r="3387" spans="2:8">
      <c r="B3387" s="2" t="s">
        <v>3833</v>
      </c>
      <c r="C3387" s="2">
        <v>22</v>
      </c>
      <c r="D3387" s="2" t="s">
        <v>449</v>
      </c>
      <c r="E3387" s="2"/>
      <c r="F3387" s="2"/>
      <c r="G3387" s="2"/>
      <c r="H3387" s="2"/>
    </row>
    <row r="3388" spans="2:8">
      <c r="B3388" s="2" t="s">
        <v>3834</v>
      </c>
      <c r="C3388" s="2">
        <v>11</v>
      </c>
      <c r="D3388" s="2" t="s">
        <v>449</v>
      </c>
      <c r="E3388" s="2"/>
      <c r="F3388" s="2"/>
      <c r="G3388" s="2"/>
      <c r="H3388" s="2"/>
    </row>
    <row r="3389" spans="2:8">
      <c r="B3389" s="2" t="s">
        <v>3835</v>
      </c>
      <c r="C3389" s="2">
        <v>13</v>
      </c>
      <c r="D3389" s="2" t="s">
        <v>449</v>
      </c>
      <c r="E3389" s="2"/>
      <c r="F3389" s="2"/>
      <c r="G3389" s="2"/>
      <c r="H3389" s="2"/>
    </row>
    <row r="3390" spans="2:8">
      <c r="B3390" s="2" t="s">
        <v>3836</v>
      </c>
      <c r="C3390" s="2">
        <v>12</v>
      </c>
      <c r="D3390" s="2" t="s">
        <v>449</v>
      </c>
      <c r="E3390" s="2"/>
      <c r="F3390" s="2"/>
      <c r="G3390" s="2"/>
      <c r="H3390" s="2"/>
    </row>
    <row r="3391" spans="2:8">
      <c r="B3391" s="2" t="s">
        <v>3837</v>
      </c>
      <c r="C3391" s="2">
        <v>13</v>
      </c>
      <c r="D3391" s="2" t="s">
        <v>449</v>
      </c>
      <c r="E3391" s="2"/>
      <c r="F3391" s="2"/>
      <c r="G3391" s="2"/>
      <c r="H3391" s="2"/>
    </row>
    <row r="3392" spans="2:8">
      <c r="B3392" s="2" t="s">
        <v>3838</v>
      </c>
      <c r="C3392" s="2">
        <v>13</v>
      </c>
      <c r="D3392" s="2" t="s">
        <v>449</v>
      </c>
      <c r="E3392" s="2"/>
      <c r="F3392" s="2"/>
      <c r="G3392" s="2"/>
      <c r="H3392" s="2"/>
    </row>
    <row r="3393" spans="2:8">
      <c r="B3393" s="2" t="s">
        <v>3839</v>
      </c>
      <c r="C3393" s="2">
        <v>12</v>
      </c>
      <c r="D3393" s="2" t="s">
        <v>449</v>
      </c>
      <c r="E3393" s="2"/>
      <c r="F3393" s="2"/>
      <c r="G3393" s="2"/>
      <c r="H3393" s="2"/>
    </row>
    <row r="3394" spans="2:8">
      <c r="B3394" s="2" t="s">
        <v>3840</v>
      </c>
      <c r="C3394" s="2">
        <v>12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16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19</v>
      </c>
      <c r="D3404" s="2" t="s">
        <v>449</v>
      </c>
      <c r="E3404" s="2"/>
      <c r="F3404" s="2"/>
      <c r="G3404" s="2"/>
      <c r="H3404" s="2"/>
    </row>
    <row r="3405" spans="2:8">
      <c r="B3405" s="2" t="s">
        <v>3851</v>
      </c>
      <c r="C3405" s="2">
        <v>19</v>
      </c>
      <c r="D3405" s="2" t="s">
        <v>449</v>
      </c>
      <c r="E3405" s="2"/>
      <c r="F3405" s="2"/>
      <c r="G3405" s="2"/>
      <c r="H3405" s="2"/>
    </row>
    <row r="3406" spans="2:8">
      <c r="B3406" s="2" t="s">
        <v>3852</v>
      </c>
      <c r="C3406" s="2">
        <v>19</v>
      </c>
      <c r="D3406" s="2" t="s">
        <v>449</v>
      </c>
      <c r="E3406" s="2"/>
      <c r="F3406" s="2"/>
      <c r="G3406" s="2"/>
      <c r="H3406" s="2"/>
    </row>
    <row r="3407" spans="2:8">
      <c r="B3407" s="2" t="s">
        <v>3853</v>
      </c>
      <c r="C3407" s="2">
        <v>18</v>
      </c>
      <c r="D3407" s="2" t="s">
        <v>449</v>
      </c>
      <c r="E3407" s="2"/>
      <c r="F3407" s="2"/>
      <c r="G3407" s="2"/>
      <c r="H3407" s="2"/>
    </row>
    <row r="3408" spans="2:8">
      <c r="B3408" s="2" t="s">
        <v>3854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7</v>
      </c>
      <c r="D3409" s="2" t="s">
        <v>449</v>
      </c>
      <c r="E3409" s="2"/>
      <c r="F3409" s="2"/>
      <c r="G3409" s="2"/>
      <c r="H3409" s="2"/>
    </row>
    <row r="3410" spans="2:8">
      <c r="B3410" s="2" t="s">
        <v>3856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39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3864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3865</v>
      </c>
      <c r="C3419" s="2">
        <v>10</v>
      </c>
      <c r="D3419" s="2" t="s">
        <v>19</v>
      </c>
      <c r="E3419" s="2"/>
      <c r="F3419" s="2"/>
      <c r="G3419" s="2"/>
      <c r="H3419" s="2"/>
    </row>
    <row r="3420" spans="2:8">
      <c r="B3420" s="2" t="s">
        <v>3866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3868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3869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3877</v>
      </c>
      <c r="C3431" s="2">
        <v>23</v>
      </c>
      <c r="D3431" s="2" t="s">
        <v>449</v>
      </c>
      <c r="E3431" s="2"/>
      <c r="F3431" s="2"/>
      <c r="G3431" s="2"/>
      <c r="H3431" s="2"/>
    </row>
    <row r="3432" spans="2:8">
      <c r="B3432" s="2" t="s">
        <v>3878</v>
      </c>
      <c r="C3432" s="2">
        <v>37</v>
      </c>
      <c r="D3432" s="2" t="s">
        <v>449</v>
      </c>
      <c r="E3432" s="2"/>
      <c r="F3432" s="2"/>
      <c r="G3432" s="2"/>
      <c r="H3432" s="2"/>
    </row>
    <row r="3433" spans="2:8">
      <c r="B3433" s="2" t="s">
        <v>3879</v>
      </c>
      <c r="C3433" s="2">
        <v>35</v>
      </c>
      <c r="D3433" s="2" t="s">
        <v>449</v>
      </c>
      <c r="E3433" s="2"/>
      <c r="F3433" s="2"/>
      <c r="G3433" s="2"/>
      <c r="H3433" s="2"/>
    </row>
    <row r="3434" spans="2:8">
      <c r="B3434" s="2" t="s">
        <v>3880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3881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3882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3884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30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29</v>
      </c>
      <c r="D3441" s="2" t="s">
        <v>449</v>
      </c>
      <c r="E3441" s="2"/>
      <c r="F3441" s="2"/>
      <c r="G3441" s="2"/>
      <c r="H3441" s="2"/>
    </row>
    <row r="3442" spans="2:8">
      <c r="B3442" s="2" t="s">
        <v>3888</v>
      </c>
      <c r="C3442" s="2">
        <v>27</v>
      </c>
      <c r="D3442" s="2" t="s">
        <v>449</v>
      </c>
      <c r="E3442" s="2"/>
      <c r="F3442" s="2"/>
      <c r="G3442" s="2"/>
      <c r="H3442" s="2"/>
    </row>
    <row r="3443" spans="2:8">
      <c r="B3443" s="2" t="s">
        <v>3889</v>
      </c>
      <c r="C3443" s="2">
        <v>27</v>
      </c>
      <c r="D3443" s="2" t="s">
        <v>449</v>
      </c>
      <c r="E3443" s="2"/>
      <c r="F3443" s="2"/>
      <c r="G3443" s="2"/>
      <c r="H3443" s="2"/>
    </row>
    <row r="3444" spans="2:8">
      <c r="B3444" s="2" t="s">
        <v>3890</v>
      </c>
      <c r="C3444" s="2">
        <v>27</v>
      </c>
      <c r="D3444" s="2" t="s">
        <v>449</v>
      </c>
      <c r="E3444" s="2"/>
      <c r="F3444" s="2"/>
      <c r="G3444" s="2"/>
      <c r="H3444" s="2"/>
    </row>
    <row r="3445" spans="2:8">
      <c r="B3445" s="2" t="s">
        <v>3891</v>
      </c>
      <c r="C3445" s="2">
        <v>26</v>
      </c>
      <c r="D3445" s="2" t="s">
        <v>449</v>
      </c>
      <c r="E3445" s="2"/>
      <c r="F3445" s="2"/>
      <c r="G3445" s="2"/>
      <c r="H3445" s="2"/>
    </row>
    <row r="3446" spans="2:8">
      <c r="B3446" s="2" t="s">
        <v>3892</v>
      </c>
      <c r="C3446" s="2">
        <v>31</v>
      </c>
      <c r="D3446" s="2" t="s">
        <v>449</v>
      </c>
      <c r="E3446" s="2"/>
      <c r="F3446" s="2"/>
      <c r="G3446" s="2"/>
      <c r="H3446" s="2"/>
    </row>
    <row r="3447" spans="2:8">
      <c r="B3447" s="2" t="s">
        <v>3893</v>
      </c>
      <c r="C3447" s="2">
        <v>32</v>
      </c>
      <c r="D3447" s="2" t="s">
        <v>449</v>
      </c>
      <c r="E3447" s="2"/>
      <c r="F3447" s="2"/>
      <c r="G3447" s="2"/>
      <c r="H3447" s="2"/>
    </row>
    <row r="3448" spans="2:8">
      <c r="B3448" s="2" t="s">
        <v>3894</v>
      </c>
      <c r="C3448" s="2">
        <v>32</v>
      </c>
      <c r="D3448" s="2" t="s">
        <v>449</v>
      </c>
      <c r="E3448" s="2"/>
      <c r="F3448" s="2"/>
      <c r="G3448" s="2"/>
      <c r="H3448" s="2"/>
    </row>
    <row r="3449" spans="2:8">
      <c r="B3449" s="2" t="s">
        <v>3895</v>
      </c>
      <c r="C3449" s="2">
        <v>32</v>
      </c>
      <c r="D3449" s="2" t="s">
        <v>449</v>
      </c>
      <c r="E3449" s="2"/>
      <c r="F3449" s="2"/>
      <c r="G3449" s="2"/>
      <c r="H3449" s="2"/>
    </row>
    <row r="3450" spans="2:8">
      <c r="B3450" s="2" t="s">
        <v>3896</v>
      </c>
      <c r="C3450" s="2">
        <v>33</v>
      </c>
      <c r="D3450" s="2" t="s">
        <v>449</v>
      </c>
      <c r="E3450" s="2"/>
      <c r="F3450" s="2"/>
      <c r="G3450" s="2"/>
      <c r="H3450" s="2"/>
    </row>
    <row r="3451" spans="2:8">
      <c r="B3451" s="2" t="s">
        <v>3897</v>
      </c>
      <c r="C3451" s="2">
        <v>26</v>
      </c>
      <c r="D3451" s="2" t="s">
        <v>449</v>
      </c>
      <c r="E3451" s="2"/>
      <c r="F3451" s="2"/>
      <c r="G3451" s="2"/>
      <c r="H3451" s="2"/>
    </row>
    <row r="3452" spans="2:8">
      <c r="B3452" s="2" t="s">
        <v>3898</v>
      </c>
      <c r="C3452" s="2">
        <v>26</v>
      </c>
      <c r="D3452" s="2" t="s">
        <v>449</v>
      </c>
      <c r="E3452" s="2"/>
      <c r="F3452" s="2"/>
      <c r="G3452" s="2"/>
      <c r="H3452" s="2"/>
    </row>
    <row r="3453" spans="2:8">
      <c r="B3453" s="2" t="s">
        <v>3899</v>
      </c>
      <c r="C3453" s="2">
        <v>26</v>
      </c>
      <c r="D3453" s="2" t="s">
        <v>449</v>
      </c>
      <c r="E3453" s="2"/>
      <c r="F3453" s="2"/>
      <c r="G3453" s="2"/>
      <c r="H3453" s="2"/>
    </row>
    <row r="3454" spans="2:8">
      <c r="B3454" s="2" t="s">
        <v>3900</v>
      </c>
      <c r="C3454" s="2">
        <v>27</v>
      </c>
      <c r="D3454" s="2" t="s">
        <v>449</v>
      </c>
      <c r="E3454" s="2"/>
      <c r="F3454" s="2"/>
      <c r="G3454" s="2"/>
      <c r="H3454" s="2"/>
    </row>
    <row r="3455" spans="2:8">
      <c r="B3455" s="2" t="s">
        <v>3901</v>
      </c>
      <c r="C3455" s="2">
        <v>27</v>
      </c>
      <c r="D3455" s="2" t="s">
        <v>449</v>
      </c>
      <c r="E3455" s="2"/>
      <c r="F3455" s="2"/>
      <c r="G3455" s="2"/>
      <c r="H3455" s="2"/>
    </row>
    <row r="3456" spans="2:8">
      <c r="B3456" s="2" t="s">
        <v>3902</v>
      </c>
      <c r="C3456" s="2">
        <v>27</v>
      </c>
      <c r="D3456" s="2" t="s">
        <v>449</v>
      </c>
      <c r="E3456" s="2"/>
      <c r="F3456" s="2"/>
      <c r="G3456" s="2"/>
      <c r="H3456" s="2"/>
    </row>
    <row r="3457" spans="2:8">
      <c r="B3457" s="2" t="s">
        <v>3903</v>
      </c>
      <c r="C3457" s="2">
        <v>8</v>
      </c>
      <c r="D3457" s="2" t="s">
        <v>449</v>
      </c>
      <c r="E3457" s="2"/>
      <c r="F3457" s="2"/>
      <c r="G3457" s="2"/>
      <c r="H3457" s="2"/>
    </row>
    <row r="3458" spans="2:8">
      <c r="B3458" s="2" t="s">
        <v>3904</v>
      </c>
      <c r="C3458" s="2">
        <v>16</v>
      </c>
      <c r="D3458" s="2" t="s">
        <v>449</v>
      </c>
      <c r="E3458" s="2"/>
      <c r="F3458" s="2"/>
      <c r="G3458" s="2"/>
      <c r="H3458" s="2"/>
    </row>
    <row r="3459" spans="2:8">
      <c r="B3459" s="2" t="s">
        <v>3905</v>
      </c>
      <c r="C3459" s="2">
        <v>32</v>
      </c>
      <c r="D3459" s="2" t="s">
        <v>449</v>
      </c>
      <c r="E3459" s="2"/>
      <c r="F3459" s="2"/>
      <c r="G3459" s="2"/>
      <c r="H3459" s="2"/>
    </row>
    <row r="3460" spans="2:8">
      <c r="B3460" s="2" t="s">
        <v>3906</v>
      </c>
      <c r="C3460" s="2">
        <v>34</v>
      </c>
      <c r="D3460" s="2" t="s">
        <v>449</v>
      </c>
      <c r="E3460" s="2"/>
      <c r="F3460" s="2"/>
      <c r="G3460" s="2"/>
      <c r="H3460" s="2"/>
    </row>
    <row r="3461" spans="2:8">
      <c r="B3461" s="2" t="s">
        <v>3907</v>
      </c>
      <c r="C3461" s="2">
        <v>34</v>
      </c>
      <c r="D3461" s="2" t="s">
        <v>449</v>
      </c>
      <c r="E3461" s="2"/>
      <c r="F3461" s="2"/>
      <c r="G3461" s="2"/>
      <c r="H3461" s="2"/>
    </row>
    <row r="3462" spans="2:8">
      <c r="B3462" s="2" t="s">
        <v>3908</v>
      </c>
      <c r="C3462" s="2">
        <v>28</v>
      </c>
      <c r="D3462" s="2" t="s">
        <v>449</v>
      </c>
      <c r="E3462" s="2"/>
      <c r="F3462" s="2"/>
      <c r="G3462" s="2"/>
      <c r="H3462" s="2"/>
    </row>
    <row r="3463" spans="2:8">
      <c r="B3463" s="2" t="s">
        <v>3909</v>
      </c>
      <c r="C3463" s="2">
        <v>19</v>
      </c>
      <c r="D3463" s="2" t="s">
        <v>449</v>
      </c>
      <c r="E3463" s="2"/>
      <c r="F3463" s="2"/>
      <c r="G3463" s="2"/>
      <c r="H3463" s="2"/>
    </row>
    <row r="3464" spans="2:8">
      <c r="B3464" s="2" t="s">
        <v>3910</v>
      </c>
      <c r="C3464" s="2">
        <v>14</v>
      </c>
      <c r="D3464" s="2" t="s">
        <v>449</v>
      </c>
      <c r="E3464" s="2"/>
      <c r="F3464" s="2"/>
      <c r="G3464" s="2"/>
      <c r="H3464" s="2"/>
    </row>
    <row r="3465" spans="2:8">
      <c r="B3465" s="2" t="s">
        <v>3911</v>
      </c>
      <c r="C3465" s="2">
        <v>15</v>
      </c>
      <c r="D3465" s="2" t="s">
        <v>449</v>
      </c>
      <c r="E3465" s="2"/>
      <c r="F3465" s="2"/>
      <c r="G3465" s="2"/>
      <c r="H3465" s="2"/>
    </row>
    <row r="3466" spans="2:8">
      <c r="B3466" s="2" t="s">
        <v>3912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10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11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6</v>
      </c>
      <c r="D3479" s="2" t="s">
        <v>449</v>
      </c>
      <c r="E3479" s="2"/>
      <c r="F3479" s="2"/>
      <c r="G3479" s="2"/>
      <c r="H3479" s="2"/>
    </row>
    <row r="3480" spans="2:8">
      <c r="B3480" s="2" t="s">
        <v>3926</v>
      </c>
      <c r="C3480" s="2">
        <v>11</v>
      </c>
      <c r="D3480" s="2" t="s">
        <v>449</v>
      </c>
      <c r="E3480" s="2"/>
      <c r="F3480" s="2"/>
      <c r="G3480" s="2"/>
      <c r="H3480" s="2"/>
    </row>
    <row r="3481" spans="2:8">
      <c r="B3481" s="2" t="s">
        <v>3927</v>
      </c>
      <c r="C3481" s="2">
        <v>10</v>
      </c>
      <c r="D3481" s="2" t="s">
        <v>449</v>
      </c>
      <c r="E3481" s="2"/>
      <c r="F3481" s="2"/>
      <c r="G3481" s="2"/>
      <c r="H3481" s="2"/>
    </row>
    <row r="3482" spans="2:8">
      <c r="B3482" s="2" t="s">
        <v>3928</v>
      </c>
      <c r="C3482" s="2">
        <v>10</v>
      </c>
      <c r="D3482" s="2" t="s">
        <v>449</v>
      </c>
      <c r="E3482" s="2"/>
      <c r="F3482" s="2"/>
      <c r="G3482" s="2"/>
      <c r="H3482" s="2"/>
    </row>
    <row r="3483" spans="2:8">
      <c r="B3483" s="2" t="s">
        <v>3929</v>
      </c>
      <c r="C3483" s="2">
        <v>10</v>
      </c>
      <c r="D3483" s="2" t="s">
        <v>449</v>
      </c>
      <c r="E3483" s="2"/>
      <c r="F3483" s="2"/>
      <c r="G3483" s="2"/>
      <c r="H3483" s="2"/>
    </row>
    <row r="3484" spans="2:8">
      <c r="B3484" s="2" t="s">
        <v>3930</v>
      </c>
      <c r="C3484" s="2">
        <v>9</v>
      </c>
      <c r="D3484" s="2" t="s">
        <v>449</v>
      </c>
      <c r="E3484" s="2"/>
      <c r="F3484" s="2"/>
      <c r="G3484" s="2"/>
      <c r="H3484" s="2"/>
    </row>
    <row r="3485" spans="2:8">
      <c r="B3485" s="2" t="s">
        <v>3931</v>
      </c>
      <c r="C3485" s="2">
        <v>9</v>
      </c>
      <c r="D3485" s="2" t="s">
        <v>449</v>
      </c>
      <c r="E3485" s="2"/>
      <c r="F3485" s="2"/>
      <c r="G3485" s="2"/>
      <c r="H3485" s="2"/>
    </row>
    <row r="3486" spans="2:8">
      <c r="B3486" s="2" t="s">
        <v>3932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3933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6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17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3941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3942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3943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3944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3945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3946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3947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3951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3952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3953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38</v>
      </c>
      <c r="D3510" s="2" t="s">
        <v>449</v>
      </c>
      <c r="E3510" s="2"/>
      <c r="F3510" s="2"/>
      <c r="G3510" s="2"/>
      <c r="H3510" s="2"/>
    </row>
    <row r="3511" spans="2:8">
      <c r="B3511" s="2" t="s">
        <v>3957</v>
      </c>
      <c r="C3511" s="2">
        <v>39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40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40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3963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3964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27</v>
      </c>
      <c r="D3520" s="2" t="s">
        <v>449</v>
      </c>
      <c r="E3520" s="2"/>
      <c r="F3520" s="2"/>
      <c r="G3520" s="2"/>
      <c r="H3520" s="2"/>
    </row>
    <row r="3521" spans="2:8">
      <c r="B3521" s="2" t="s">
        <v>3967</v>
      </c>
      <c r="C3521" s="2">
        <v>29</v>
      </c>
      <c r="D3521" s="2" t="s">
        <v>449</v>
      </c>
      <c r="E3521" s="2"/>
      <c r="F3521" s="2"/>
      <c r="G3521" s="2"/>
      <c r="H3521" s="2"/>
    </row>
    <row r="3522" spans="2:8">
      <c r="B3522" s="2" t="s">
        <v>3968</v>
      </c>
      <c r="C3522" s="2">
        <v>29</v>
      </c>
      <c r="D3522" s="2" t="s">
        <v>449</v>
      </c>
      <c r="E3522" s="2"/>
      <c r="F3522" s="2"/>
      <c r="G3522" s="2"/>
      <c r="H3522" s="2"/>
    </row>
    <row r="3523" spans="2:8">
      <c r="B3523" s="2" t="s">
        <v>3969</v>
      </c>
      <c r="C3523" s="2">
        <v>28</v>
      </c>
      <c r="D3523" s="2" t="s">
        <v>449</v>
      </c>
      <c r="E3523" s="2"/>
      <c r="F3523" s="2"/>
      <c r="G3523" s="2"/>
      <c r="H3523" s="2"/>
    </row>
    <row r="3524" spans="2:8">
      <c r="B3524" s="2" t="s">
        <v>3970</v>
      </c>
      <c r="C3524" s="2">
        <v>29</v>
      </c>
      <c r="D3524" s="2" t="s">
        <v>449</v>
      </c>
      <c r="E3524" s="2"/>
      <c r="F3524" s="2"/>
      <c r="G3524" s="2"/>
      <c r="H3524" s="2"/>
    </row>
    <row r="3525" spans="2:8">
      <c r="B3525" s="2" t="s">
        <v>3971</v>
      </c>
      <c r="C3525" s="2">
        <v>18</v>
      </c>
      <c r="D3525" s="2" t="s">
        <v>449</v>
      </c>
      <c r="E3525" s="2"/>
      <c r="F3525" s="2"/>
      <c r="G3525" s="2"/>
      <c r="H3525" s="2"/>
    </row>
    <row r="3526" spans="2:8">
      <c r="B3526" s="2" t="s">
        <v>3972</v>
      </c>
      <c r="C3526" s="2">
        <v>18</v>
      </c>
      <c r="D3526" s="2" t="s">
        <v>449</v>
      </c>
      <c r="E3526" s="2"/>
      <c r="F3526" s="2"/>
      <c r="G3526" s="2"/>
      <c r="H3526" s="2"/>
    </row>
    <row r="3527" spans="2:8">
      <c r="B3527" s="2" t="s">
        <v>3973</v>
      </c>
      <c r="C3527" s="2">
        <v>18</v>
      </c>
      <c r="D3527" s="2" t="s">
        <v>449</v>
      </c>
      <c r="E3527" s="2"/>
      <c r="F3527" s="2"/>
      <c r="G3527" s="2"/>
      <c r="H3527" s="2"/>
    </row>
    <row r="3528" spans="2:8">
      <c r="B3528" s="2" t="s">
        <v>3974</v>
      </c>
      <c r="C3528" s="2">
        <v>17</v>
      </c>
      <c r="D3528" s="2" t="s">
        <v>449</v>
      </c>
      <c r="E3528" s="2"/>
      <c r="F3528" s="2"/>
      <c r="G3528" s="2"/>
      <c r="H3528" s="2"/>
    </row>
    <row r="3529" spans="2:8">
      <c r="B3529" s="2" t="s">
        <v>3975</v>
      </c>
      <c r="C3529" s="2">
        <v>17</v>
      </c>
      <c r="D3529" s="2" t="s">
        <v>449</v>
      </c>
      <c r="E3529" s="2"/>
      <c r="F3529" s="2"/>
      <c r="G3529" s="2"/>
      <c r="H3529" s="2"/>
    </row>
    <row r="3530" spans="2:8">
      <c r="B3530" s="2" t="s">
        <v>3976</v>
      </c>
      <c r="C3530" s="2">
        <v>5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17</v>
      </c>
      <c r="D3531" s="2" t="s">
        <v>449</v>
      </c>
      <c r="E3531" s="2"/>
      <c r="F3531" s="2"/>
      <c r="G3531" s="2"/>
      <c r="H3531" s="2"/>
    </row>
    <row r="3532" spans="2:8">
      <c r="B3532" s="2" t="s">
        <v>3978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28</v>
      </c>
      <c r="D3537" s="2" t="s">
        <v>449</v>
      </c>
      <c r="E3537" s="2"/>
      <c r="F3537" s="2"/>
      <c r="G3537" s="2"/>
      <c r="H3537" s="2"/>
    </row>
    <row r="3538" spans="2:8">
      <c r="B3538" s="2" t="s">
        <v>3984</v>
      </c>
      <c r="C3538" s="2">
        <v>25</v>
      </c>
      <c r="D3538" s="2" t="s">
        <v>449</v>
      </c>
      <c r="E3538" s="2"/>
      <c r="F3538" s="2"/>
      <c r="G3538" s="2"/>
      <c r="H3538" s="2"/>
    </row>
    <row r="3539" spans="2:8">
      <c r="B3539" s="2" t="s">
        <v>3985</v>
      </c>
      <c r="C3539" s="2">
        <v>23</v>
      </c>
      <c r="D3539" s="2" t="s">
        <v>449</v>
      </c>
      <c r="E3539" s="2"/>
      <c r="F3539" s="2"/>
      <c r="G3539" s="2"/>
      <c r="H3539" s="2"/>
    </row>
    <row r="3540" spans="2:8">
      <c r="B3540" s="2" t="s">
        <v>3986</v>
      </c>
      <c r="C3540" s="2">
        <v>21</v>
      </c>
      <c r="D3540" s="2" t="s">
        <v>449</v>
      </c>
      <c r="E3540" s="2"/>
      <c r="F3540" s="2"/>
      <c r="G3540" s="2"/>
      <c r="H3540" s="2"/>
    </row>
    <row r="3541" spans="2:8">
      <c r="B3541" s="2" t="s">
        <v>3987</v>
      </c>
      <c r="C3541" s="2">
        <v>19</v>
      </c>
      <c r="D3541" s="2" t="s">
        <v>449</v>
      </c>
      <c r="E3541" s="2"/>
      <c r="F3541" s="2"/>
      <c r="G3541" s="2"/>
      <c r="H3541" s="2"/>
    </row>
    <row r="3542" spans="2:8">
      <c r="B3542" s="2" t="s">
        <v>3988</v>
      </c>
      <c r="C3542" s="2">
        <v>18</v>
      </c>
      <c r="D3542" s="2" t="s">
        <v>449</v>
      </c>
      <c r="E3542" s="2"/>
      <c r="F3542" s="2"/>
      <c r="G3542" s="2"/>
      <c r="H3542" s="2"/>
    </row>
    <row r="3543" spans="2:8">
      <c r="B3543" s="2" t="s">
        <v>3989</v>
      </c>
      <c r="C3543" s="2">
        <v>13</v>
      </c>
      <c r="D3543" s="2" t="s">
        <v>449</v>
      </c>
      <c r="E3543" s="2"/>
      <c r="F3543" s="2"/>
      <c r="G3543" s="2"/>
      <c r="H3543" s="2"/>
    </row>
    <row r="3544" spans="2:8">
      <c r="B3544" s="2" t="s">
        <v>3990</v>
      </c>
      <c r="C3544" s="2">
        <v>9</v>
      </c>
      <c r="D3544" s="2" t="s">
        <v>449</v>
      </c>
      <c r="E3544" s="2"/>
      <c r="F3544" s="2"/>
      <c r="G3544" s="2"/>
      <c r="H3544" s="2"/>
    </row>
    <row r="3545" spans="2:8">
      <c r="B3545" s="2" t="s">
        <v>3991</v>
      </c>
      <c r="C3545" s="2">
        <v>7</v>
      </c>
      <c r="D3545" s="2" t="s">
        <v>449</v>
      </c>
      <c r="E3545" s="2"/>
      <c r="F3545" s="2"/>
      <c r="G3545" s="2"/>
      <c r="H3545" s="2"/>
    </row>
    <row r="3546" spans="2:8">
      <c r="B3546" s="2" t="s">
        <v>3992</v>
      </c>
      <c r="C3546" s="2">
        <v>6</v>
      </c>
      <c r="D3546" s="2" t="s">
        <v>449</v>
      </c>
      <c r="E3546" s="2"/>
      <c r="F3546" s="2"/>
      <c r="G3546" s="2"/>
      <c r="H3546" s="2"/>
    </row>
    <row r="3547" spans="2:8">
      <c r="B3547" s="2" t="s">
        <v>3993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8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9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9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11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11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12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12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34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13</v>
      </c>
      <c r="D3568" s="2" t="s">
        <v>449</v>
      </c>
      <c r="E3568" s="2"/>
      <c r="F3568" s="2"/>
      <c r="G3568" s="2"/>
      <c r="H3568" s="2"/>
    </row>
    <row r="3569" spans="2:8">
      <c r="B3569" s="2" t="s">
        <v>4015</v>
      </c>
      <c r="C3569" s="2">
        <v>13</v>
      </c>
      <c r="D3569" s="2" t="s">
        <v>449</v>
      </c>
      <c r="E3569" s="2"/>
      <c r="F3569" s="2"/>
      <c r="G3569" s="2"/>
      <c r="H3569" s="2"/>
    </row>
    <row r="3570" spans="2:8">
      <c r="B3570" s="2" t="s">
        <v>4016</v>
      </c>
      <c r="C3570" s="2">
        <v>13</v>
      </c>
      <c r="D3570" s="2" t="s">
        <v>449</v>
      </c>
      <c r="E3570" s="2"/>
      <c r="F3570" s="2"/>
      <c r="G3570" s="2"/>
      <c r="H3570" s="2"/>
    </row>
    <row r="3571" spans="2:8">
      <c r="B3571" s="2" t="s">
        <v>4017</v>
      </c>
      <c r="C3571" s="2">
        <v>12</v>
      </c>
      <c r="D3571" s="2" t="s">
        <v>449</v>
      </c>
      <c r="E3571" s="2"/>
      <c r="F3571" s="2"/>
      <c r="G3571" s="2"/>
      <c r="H3571" s="2"/>
    </row>
    <row r="3572" spans="2:8">
      <c r="B3572" s="2" t="s">
        <v>4018</v>
      </c>
      <c r="C3572" s="2">
        <v>13</v>
      </c>
      <c r="D3572" s="2" t="s">
        <v>449</v>
      </c>
      <c r="E3572" s="2"/>
      <c r="F3572" s="2"/>
      <c r="G3572" s="2"/>
      <c r="H3572" s="2"/>
    </row>
    <row r="3573" spans="2:8">
      <c r="B3573" s="2" t="s">
        <v>4019</v>
      </c>
      <c r="C3573" s="2">
        <v>25</v>
      </c>
      <c r="D3573" s="2" t="s">
        <v>449</v>
      </c>
      <c r="E3573" s="2"/>
      <c r="F3573" s="2"/>
      <c r="G3573" s="2"/>
      <c r="H3573" s="2"/>
    </row>
    <row r="3574" spans="2:8">
      <c r="B3574" s="2" t="s">
        <v>4020</v>
      </c>
      <c r="C3574" s="2">
        <v>25</v>
      </c>
      <c r="D3574" s="2" t="s">
        <v>449</v>
      </c>
      <c r="E3574" s="2"/>
      <c r="F3574" s="2"/>
      <c r="G3574" s="2"/>
      <c r="H3574" s="2"/>
    </row>
    <row r="3575" spans="2:8">
      <c r="B3575" s="2" t="s">
        <v>4021</v>
      </c>
      <c r="C3575" s="2">
        <v>26</v>
      </c>
      <c r="D3575" s="2" t="s">
        <v>449</v>
      </c>
      <c r="E3575" s="2"/>
      <c r="F3575" s="2"/>
      <c r="G3575" s="2"/>
      <c r="H3575" s="2"/>
    </row>
    <row r="3576" spans="2:8">
      <c r="B3576" s="2" t="s">
        <v>4022</v>
      </c>
      <c r="C3576" s="2">
        <v>26</v>
      </c>
      <c r="D3576" s="2" t="s">
        <v>449</v>
      </c>
      <c r="E3576" s="2"/>
      <c r="F3576" s="2"/>
      <c r="G3576" s="2"/>
      <c r="H3576" s="2"/>
    </row>
    <row r="3577" spans="2:8">
      <c r="B3577" s="2" t="s">
        <v>4023</v>
      </c>
      <c r="C3577" s="2">
        <v>27</v>
      </c>
      <c r="D3577" s="2" t="s">
        <v>449</v>
      </c>
      <c r="E3577" s="2"/>
      <c r="F3577" s="2"/>
      <c r="G3577" s="2"/>
      <c r="H3577" s="2"/>
    </row>
    <row r="3578" spans="2:8">
      <c r="B3578" s="2" t="s">
        <v>4024</v>
      </c>
      <c r="C3578" s="2">
        <v>26</v>
      </c>
      <c r="D3578" s="2" t="s">
        <v>449</v>
      </c>
      <c r="E3578" s="2"/>
      <c r="F3578" s="2"/>
      <c r="G3578" s="2"/>
      <c r="H3578" s="2"/>
    </row>
    <row r="3579" spans="2:8">
      <c r="B3579" s="2" t="s">
        <v>4025</v>
      </c>
      <c r="C3579" s="2">
        <v>44</v>
      </c>
      <c r="D3579" s="2" t="s">
        <v>449</v>
      </c>
      <c r="E3579" s="2"/>
      <c r="F3579" s="2"/>
      <c r="G3579" s="2"/>
      <c r="H3579" s="2"/>
    </row>
    <row r="3580" spans="2:8">
      <c r="B3580" s="2" t="s">
        <v>4026</v>
      </c>
      <c r="C3580" s="2">
        <v>45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47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48</v>
      </c>
      <c r="D3582" s="2" t="s">
        <v>449</v>
      </c>
      <c r="E3582" s="2"/>
      <c r="F3582" s="2"/>
      <c r="G3582" s="2"/>
      <c r="H3582" s="2"/>
    </row>
    <row r="3583" spans="2:8">
      <c r="B3583" s="2" t="s">
        <v>4029</v>
      </c>
      <c r="C3583" s="2">
        <v>31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31</v>
      </c>
      <c r="D3584" s="2" t="s">
        <v>449</v>
      </c>
      <c r="E3584" s="2"/>
      <c r="F3584" s="2"/>
      <c r="G3584" s="2"/>
      <c r="H3584" s="2"/>
    </row>
    <row r="3585" spans="2:8">
      <c r="B3585" s="2" t="s">
        <v>4031</v>
      </c>
      <c r="C3585" s="2">
        <v>32</v>
      </c>
      <c r="D3585" s="2" t="s">
        <v>449</v>
      </c>
      <c r="E3585" s="2"/>
      <c r="F3585" s="2"/>
      <c r="G3585" s="2"/>
      <c r="H3585" s="2"/>
    </row>
    <row r="3586" spans="2:8">
      <c r="B3586" s="2" t="s">
        <v>4032</v>
      </c>
      <c r="C3586" s="2">
        <v>33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32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42</v>
      </c>
      <c r="D3588" s="2" t="s">
        <v>449</v>
      </c>
      <c r="E3588" s="2"/>
      <c r="F3588" s="2"/>
      <c r="G3588" s="2"/>
      <c r="H3588" s="2"/>
    </row>
    <row r="3589" spans="2:8">
      <c r="B3589" s="2" t="s">
        <v>4035</v>
      </c>
      <c r="C3589" s="2">
        <v>47</v>
      </c>
      <c r="D3589" s="2" t="s">
        <v>449</v>
      </c>
      <c r="E3589" s="2"/>
      <c r="F3589" s="2"/>
      <c r="G3589" s="2"/>
      <c r="H3589" s="2"/>
    </row>
    <row r="3590" spans="2:8">
      <c r="B3590" s="2" t="s">
        <v>4036</v>
      </c>
      <c r="C3590" s="2">
        <v>50</v>
      </c>
      <c r="D3590" s="2" t="s">
        <v>449</v>
      </c>
      <c r="E3590" s="2"/>
      <c r="F3590" s="2"/>
      <c r="G3590" s="2"/>
      <c r="H3590" s="2"/>
    </row>
    <row r="3591" spans="2:8">
      <c r="B3591" s="2" t="s">
        <v>4037</v>
      </c>
      <c r="C3591" s="2">
        <v>48</v>
      </c>
      <c r="D3591" s="2" t="s">
        <v>449</v>
      </c>
      <c r="E3591" s="2"/>
      <c r="F3591" s="2"/>
      <c r="G3591" s="2"/>
      <c r="H3591" s="2"/>
    </row>
    <row r="3592" spans="2:8">
      <c r="B3592" s="2" t="s">
        <v>4038</v>
      </c>
      <c r="C3592" s="2">
        <v>43</v>
      </c>
      <c r="D3592" s="2" t="s">
        <v>449</v>
      </c>
      <c r="E3592" s="2"/>
      <c r="F3592" s="2"/>
      <c r="G3592" s="2"/>
      <c r="H3592" s="2"/>
    </row>
    <row r="3593" spans="2:8">
      <c r="B3593" s="2" t="s">
        <v>4039</v>
      </c>
      <c r="C3593" s="2">
        <v>42</v>
      </c>
      <c r="D3593" s="2" t="s">
        <v>449</v>
      </c>
      <c r="E3593" s="2"/>
      <c r="F3593" s="2"/>
      <c r="G3593" s="2"/>
      <c r="H3593" s="2"/>
    </row>
    <row r="3594" spans="2:8">
      <c r="B3594" s="2" t="s">
        <v>4040</v>
      </c>
      <c r="C3594" s="2">
        <v>38</v>
      </c>
      <c r="D3594" s="2" t="s">
        <v>449</v>
      </c>
      <c r="E3594" s="2"/>
      <c r="F3594" s="2"/>
      <c r="G3594" s="2"/>
      <c r="H3594" s="2"/>
    </row>
    <row r="3595" spans="2:8">
      <c r="B3595" s="2" t="s">
        <v>4041</v>
      </c>
      <c r="C3595" s="2">
        <v>38</v>
      </c>
      <c r="D3595" s="2" t="s">
        <v>449</v>
      </c>
      <c r="E3595" s="2"/>
      <c r="F3595" s="2"/>
      <c r="G3595" s="2"/>
      <c r="H3595" s="2"/>
    </row>
    <row r="3596" spans="2:8">
      <c r="B3596" s="2" t="s">
        <v>4042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38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4048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4049</v>
      </c>
      <c r="C3603" s="2">
        <v>47</v>
      </c>
      <c r="D3603" s="2" t="s">
        <v>19</v>
      </c>
      <c r="E3603" s="2"/>
      <c r="F3603" s="2"/>
      <c r="G3603" s="2"/>
      <c r="H3603" s="2"/>
    </row>
    <row r="3604" spans="2:8">
      <c r="B3604" s="2" t="s">
        <v>4050</v>
      </c>
      <c r="C3604" s="2">
        <v>46</v>
      </c>
      <c r="D3604" s="2" t="s">
        <v>19</v>
      </c>
      <c r="E3604" s="2"/>
      <c r="F3604" s="2"/>
      <c r="G3604" s="2"/>
      <c r="H3604" s="2"/>
    </row>
    <row r="3605" spans="2:8">
      <c r="B3605" s="2" t="s">
        <v>4051</v>
      </c>
      <c r="C3605" s="2">
        <v>43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4055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4056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4057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4058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25</v>
      </c>
      <c r="D3614" s="2" t="s">
        <v>449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449</v>
      </c>
      <c r="E3615" s="2"/>
      <c r="F3615" s="2"/>
      <c r="G3615" s="2"/>
      <c r="H3615" s="2"/>
    </row>
    <row r="3616" spans="2:8">
      <c r="B3616" s="2" t="s">
        <v>4062</v>
      </c>
      <c r="C3616" s="2">
        <v>19</v>
      </c>
      <c r="D3616" s="2" t="s">
        <v>449</v>
      </c>
      <c r="E3616" s="2"/>
      <c r="F3616" s="2"/>
      <c r="G3616" s="2"/>
      <c r="H3616" s="2"/>
    </row>
    <row r="3617" spans="2:8">
      <c r="B3617" s="2" t="s">
        <v>4063</v>
      </c>
      <c r="C3617" s="2">
        <v>11</v>
      </c>
      <c r="D3617" s="2" t="s">
        <v>449</v>
      </c>
      <c r="E3617" s="2"/>
      <c r="F3617" s="2"/>
      <c r="G3617" s="2"/>
      <c r="H3617" s="2"/>
    </row>
    <row r="3618" spans="2:8">
      <c r="B3618" s="2" t="s">
        <v>4064</v>
      </c>
      <c r="C3618" s="2">
        <v>51</v>
      </c>
      <c r="D3618" s="2" t="s">
        <v>449</v>
      </c>
      <c r="E3618" s="2"/>
      <c r="F3618" s="2"/>
      <c r="G3618" s="2"/>
      <c r="H3618" s="2"/>
    </row>
    <row r="3619" spans="2:8">
      <c r="B3619" s="2" t="s">
        <v>4065</v>
      </c>
      <c r="C3619" s="2">
        <v>48</v>
      </c>
      <c r="D3619" s="2" t="s">
        <v>449</v>
      </c>
      <c r="E3619" s="2"/>
      <c r="F3619" s="2"/>
      <c r="G3619" s="2"/>
      <c r="H3619" s="2"/>
    </row>
    <row r="3620" spans="2:8">
      <c r="B3620" s="2" t="s">
        <v>4066</v>
      </c>
      <c r="C3620" s="2">
        <v>42</v>
      </c>
      <c r="D3620" s="2" t="s">
        <v>449</v>
      </c>
      <c r="E3620" s="2"/>
      <c r="F3620" s="2"/>
      <c r="G3620" s="2"/>
      <c r="H3620" s="2"/>
    </row>
    <row r="3621" spans="2:8">
      <c r="B3621" s="2" t="s">
        <v>4067</v>
      </c>
      <c r="C3621" s="2">
        <v>39</v>
      </c>
      <c r="D3621" s="2" t="s">
        <v>449</v>
      </c>
      <c r="E3621" s="2"/>
      <c r="F3621" s="2"/>
      <c r="G3621" s="2"/>
      <c r="H3621" s="2"/>
    </row>
    <row r="3622" spans="2:8">
      <c r="B3622" s="2" t="s">
        <v>4068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20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4074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4075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4076</v>
      </c>
      <c r="C3630" s="2">
        <v>17</v>
      </c>
      <c r="D3630" s="2" t="s">
        <v>19</v>
      </c>
      <c r="E3630" s="2"/>
      <c r="F3630" s="2"/>
      <c r="G3630" s="2"/>
      <c r="H3630" s="2"/>
    </row>
    <row r="3631" spans="2:8">
      <c r="B3631" s="2" t="s">
        <v>4077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4078</v>
      </c>
      <c r="C3632" s="2">
        <v>13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10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10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8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10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8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4095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4096</v>
      </c>
      <c r="C3650" s="2">
        <v>12</v>
      </c>
      <c r="D3650" s="2" t="s">
        <v>449</v>
      </c>
      <c r="E3650" s="2"/>
      <c r="F3650" s="2"/>
      <c r="G3650" s="2"/>
      <c r="H3650" s="2"/>
    </row>
    <row r="3651" spans="2:8">
      <c r="B3651" s="2" t="s">
        <v>4097</v>
      </c>
      <c r="C3651" s="2">
        <v>42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41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40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29</v>
      </c>
      <c r="D3655" s="2" t="s">
        <v>449</v>
      </c>
      <c r="E3655" s="2"/>
      <c r="F3655" s="2"/>
      <c r="G3655" s="2"/>
      <c r="H3655" s="2"/>
    </row>
    <row r="3656" spans="2:8">
      <c r="B3656" s="2" t="s">
        <v>4102</v>
      </c>
      <c r="C3656" s="2">
        <v>29</v>
      </c>
      <c r="D3656" s="2" t="s">
        <v>449</v>
      </c>
      <c r="E3656" s="2"/>
      <c r="F3656" s="2"/>
      <c r="G3656" s="2"/>
      <c r="H3656" s="2"/>
    </row>
    <row r="3657" spans="2:8">
      <c r="B3657" s="2" t="s">
        <v>4103</v>
      </c>
      <c r="C3657" s="2">
        <v>27</v>
      </c>
      <c r="D3657" s="2" t="s">
        <v>449</v>
      </c>
      <c r="E3657" s="2"/>
      <c r="F3657" s="2"/>
      <c r="G3657" s="2"/>
      <c r="H3657" s="2"/>
    </row>
    <row r="3658" spans="2:8">
      <c r="B3658" s="2" t="s">
        <v>4104</v>
      </c>
      <c r="C3658" s="2">
        <v>27</v>
      </c>
      <c r="D3658" s="2" t="s">
        <v>449</v>
      </c>
      <c r="E3658" s="2"/>
      <c r="F3658" s="2"/>
      <c r="G3658" s="2"/>
      <c r="H3658" s="2"/>
    </row>
    <row r="3659" spans="2:8">
      <c r="B3659" s="2" t="s">
        <v>4105</v>
      </c>
      <c r="C3659" s="2">
        <v>27</v>
      </c>
      <c r="D3659" s="2" t="s">
        <v>449</v>
      </c>
      <c r="E3659" s="2"/>
      <c r="F3659" s="2"/>
      <c r="G3659" s="2"/>
      <c r="H3659" s="2"/>
    </row>
    <row r="3660" spans="2:8">
      <c r="B3660" s="2" t="s">
        <v>4106</v>
      </c>
      <c r="C3660" s="2">
        <v>19</v>
      </c>
      <c r="D3660" s="2" t="s">
        <v>449</v>
      </c>
      <c r="E3660" s="2"/>
      <c r="F3660" s="2"/>
      <c r="G3660" s="2"/>
      <c r="H3660" s="2"/>
    </row>
    <row r="3661" spans="2:8">
      <c r="B3661" s="2" t="s">
        <v>4107</v>
      </c>
      <c r="C3661" s="2">
        <v>18</v>
      </c>
      <c r="D3661" s="2" t="s">
        <v>449</v>
      </c>
      <c r="E3661" s="2"/>
      <c r="F3661" s="2"/>
      <c r="G3661" s="2"/>
      <c r="H3661" s="2"/>
    </row>
    <row r="3662" spans="2:8">
      <c r="B3662" s="2" t="s">
        <v>4108</v>
      </c>
      <c r="C3662" s="2">
        <v>19</v>
      </c>
      <c r="D3662" s="2" t="s">
        <v>449</v>
      </c>
      <c r="E3662" s="2"/>
      <c r="F3662" s="2"/>
      <c r="G3662" s="2"/>
      <c r="H3662" s="2"/>
    </row>
    <row r="3663" spans="2:8">
      <c r="B3663" s="2" t="s">
        <v>4109</v>
      </c>
      <c r="C3663" s="2">
        <v>19</v>
      </c>
      <c r="D3663" s="2" t="s">
        <v>449</v>
      </c>
      <c r="E3663" s="2"/>
      <c r="F3663" s="2"/>
      <c r="G3663" s="2"/>
      <c r="H3663" s="2"/>
    </row>
    <row r="3664" spans="2:8">
      <c r="B3664" s="2" t="s">
        <v>4110</v>
      </c>
      <c r="C3664" s="2">
        <v>19</v>
      </c>
      <c r="D3664" s="2" t="s">
        <v>449</v>
      </c>
      <c r="E3664" s="2"/>
      <c r="F3664" s="2"/>
      <c r="G3664" s="2"/>
      <c r="H3664" s="2"/>
    </row>
    <row r="3665" spans="2:8">
      <c r="B3665" s="2" t="s">
        <v>4111</v>
      </c>
      <c r="C3665" s="2">
        <v>29</v>
      </c>
      <c r="D3665" s="2" t="s">
        <v>449</v>
      </c>
      <c r="E3665" s="2"/>
      <c r="F3665" s="2"/>
      <c r="G3665" s="2"/>
      <c r="H3665" s="2"/>
    </row>
    <row r="3666" spans="2:8">
      <c r="B3666" s="2" t="s">
        <v>4112</v>
      </c>
      <c r="C3666" s="2">
        <v>30</v>
      </c>
      <c r="D3666" s="2" t="s">
        <v>449</v>
      </c>
      <c r="E3666" s="2"/>
      <c r="F3666" s="2"/>
      <c r="G3666" s="2"/>
      <c r="H3666" s="2"/>
    </row>
    <row r="3667" spans="2:8">
      <c r="B3667" s="2" t="s">
        <v>4113</v>
      </c>
      <c r="C3667" s="2">
        <v>28</v>
      </c>
      <c r="D3667" s="2" t="s">
        <v>449</v>
      </c>
      <c r="E3667" s="2"/>
      <c r="F3667" s="2"/>
      <c r="G3667" s="2"/>
      <c r="H3667" s="2"/>
    </row>
    <row r="3668" spans="2:8">
      <c r="B3668" s="2" t="s">
        <v>4114</v>
      </c>
      <c r="C3668" s="2">
        <v>25</v>
      </c>
      <c r="D3668" s="2" t="s">
        <v>449</v>
      </c>
      <c r="E3668" s="2"/>
      <c r="F3668" s="2"/>
      <c r="G3668" s="2"/>
      <c r="H3668" s="2"/>
    </row>
    <row r="3669" spans="2:8">
      <c r="B3669" s="2" t="s">
        <v>4115</v>
      </c>
      <c r="C3669" s="2">
        <v>18</v>
      </c>
      <c r="D3669" s="2" t="s">
        <v>449</v>
      </c>
      <c r="E3669" s="2"/>
      <c r="F3669" s="2"/>
      <c r="G3669" s="2"/>
      <c r="H3669" s="2"/>
    </row>
    <row r="3670" spans="2:8">
      <c r="B3670" s="2" t="s">
        <v>4116</v>
      </c>
      <c r="C3670" s="2">
        <v>17</v>
      </c>
      <c r="D3670" s="2" t="s">
        <v>449</v>
      </c>
      <c r="E3670" s="2"/>
      <c r="F3670" s="2"/>
      <c r="G3670" s="2"/>
      <c r="H3670" s="2"/>
    </row>
    <row r="3671" spans="2:8">
      <c r="B3671" s="2" t="s">
        <v>4117</v>
      </c>
      <c r="C3671" s="2">
        <v>20</v>
      </c>
      <c r="D3671" s="2" t="s">
        <v>449</v>
      </c>
      <c r="E3671" s="2"/>
      <c r="F3671" s="2"/>
      <c r="G3671" s="2"/>
      <c r="H3671" s="2"/>
    </row>
    <row r="3672" spans="2:8">
      <c r="B3672" s="2" t="s">
        <v>4118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4124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4125</v>
      </c>
      <c r="C3679" s="2">
        <v>42</v>
      </c>
      <c r="D3679" s="2" t="s">
        <v>19</v>
      </c>
      <c r="E3679" s="2"/>
      <c r="F3679" s="2"/>
      <c r="G3679" s="2"/>
      <c r="H3679" s="2"/>
    </row>
    <row r="3680" spans="2:8">
      <c r="B3680" s="2" t="s">
        <v>4126</v>
      </c>
      <c r="C3680" s="2">
        <v>41</v>
      </c>
      <c r="D3680" s="2" t="s">
        <v>19</v>
      </c>
      <c r="E3680" s="2"/>
      <c r="F3680" s="2"/>
      <c r="G3680" s="2"/>
      <c r="H3680" s="2"/>
    </row>
    <row r="3681" spans="2:8">
      <c r="B3681" s="2" t="s">
        <v>4127</v>
      </c>
      <c r="C3681" s="2">
        <v>42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44</v>
      </c>
      <c r="D3682" s="2" t="s">
        <v>19</v>
      </c>
      <c r="E3682" s="2"/>
      <c r="F3682" s="2"/>
      <c r="G3682" s="2"/>
      <c r="H3682" s="2"/>
    </row>
    <row r="3683" spans="2:8">
      <c r="B3683" s="2" t="s">
        <v>4129</v>
      </c>
      <c r="C3683" s="2">
        <v>36</v>
      </c>
      <c r="D3683" s="2" t="s">
        <v>449</v>
      </c>
      <c r="E3683" s="2"/>
      <c r="F3683" s="2"/>
      <c r="G3683" s="2"/>
      <c r="H3683" s="2"/>
    </row>
    <row r="3684" spans="2:8">
      <c r="B3684" s="2" t="s">
        <v>4130</v>
      </c>
      <c r="C3684" s="2">
        <v>35</v>
      </c>
      <c r="D3684" s="2" t="s">
        <v>449</v>
      </c>
      <c r="E3684" s="2"/>
      <c r="F3684" s="2"/>
      <c r="G3684" s="2"/>
      <c r="H3684" s="2"/>
    </row>
    <row r="3685" spans="2:8">
      <c r="B3685" s="2" t="s">
        <v>4131</v>
      </c>
      <c r="C3685" s="2">
        <v>34</v>
      </c>
      <c r="D3685" s="2" t="s">
        <v>449</v>
      </c>
      <c r="E3685" s="2"/>
      <c r="F3685" s="2"/>
      <c r="G3685" s="2"/>
      <c r="H3685" s="2"/>
    </row>
    <row r="3686" spans="2:8">
      <c r="B3686" s="2" t="s">
        <v>4132</v>
      </c>
      <c r="C3686" s="2">
        <v>32</v>
      </c>
      <c r="D3686" s="2" t="s">
        <v>449</v>
      </c>
      <c r="E3686" s="2"/>
      <c r="F3686" s="2"/>
      <c r="G3686" s="2"/>
      <c r="H3686" s="2"/>
    </row>
    <row r="3687" spans="2:8">
      <c r="B3687" s="2" t="s">
        <v>4133</v>
      </c>
      <c r="C3687" s="2">
        <v>30</v>
      </c>
      <c r="D3687" s="2" t="s">
        <v>449</v>
      </c>
      <c r="E3687" s="2"/>
      <c r="F3687" s="2"/>
      <c r="G3687" s="2"/>
      <c r="H3687" s="2"/>
    </row>
    <row r="3688" spans="2:8">
      <c r="B3688" s="2" t="s">
        <v>4134</v>
      </c>
      <c r="C3688" s="2">
        <v>42</v>
      </c>
      <c r="D3688" s="2" t="s">
        <v>449</v>
      </c>
      <c r="E3688" s="2"/>
      <c r="F3688" s="2"/>
      <c r="G3688" s="2"/>
      <c r="H3688" s="2"/>
    </row>
    <row r="3689" spans="2:8">
      <c r="B3689" s="2" t="s">
        <v>4135</v>
      </c>
      <c r="C3689" s="2">
        <v>43</v>
      </c>
      <c r="D3689" s="2" t="s">
        <v>449</v>
      </c>
      <c r="E3689" s="2"/>
      <c r="F3689" s="2"/>
      <c r="G3689" s="2"/>
      <c r="H3689" s="2"/>
    </row>
    <row r="3690" spans="2:8">
      <c r="B3690" s="2" t="s">
        <v>4136</v>
      </c>
      <c r="C3690" s="2">
        <v>43</v>
      </c>
      <c r="D3690" s="2" t="s">
        <v>449</v>
      </c>
      <c r="E3690" s="2"/>
      <c r="F3690" s="2"/>
      <c r="G3690" s="2"/>
      <c r="H3690" s="2"/>
    </row>
    <row r="3691" spans="2:8">
      <c r="B3691" s="2" t="s">
        <v>4137</v>
      </c>
      <c r="C3691" s="2">
        <v>41</v>
      </c>
      <c r="D3691" s="2" t="s">
        <v>449</v>
      </c>
      <c r="E3691" s="2"/>
      <c r="F3691" s="2"/>
      <c r="G3691" s="2"/>
      <c r="H3691" s="2"/>
    </row>
    <row r="3692" spans="2:8">
      <c r="B3692" s="2" t="s">
        <v>4138</v>
      </c>
      <c r="C3692" s="2">
        <v>34</v>
      </c>
      <c r="D3692" s="2" t="s">
        <v>449</v>
      </c>
      <c r="E3692" s="2"/>
      <c r="F3692" s="2"/>
      <c r="G3692" s="2"/>
      <c r="H3692" s="2"/>
    </row>
    <row r="3693" spans="2:8">
      <c r="B3693" s="2" t="s">
        <v>4139</v>
      </c>
      <c r="C3693" s="2">
        <v>37</v>
      </c>
      <c r="D3693" s="2" t="s">
        <v>449</v>
      </c>
      <c r="E3693" s="2"/>
      <c r="F3693" s="2"/>
      <c r="G3693" s="2"/>
      <c r="H3693" s="2"/>
    </row>
    <row r="3694" spans="2:8">
      <c r="B3694" s="2" t="s">
        <v>4140</v>
      </c>
      <c r="C3694" s="2">
        <v>35</v>
      </c>
      <c r="D3694" s="2" t="s">
        <v>449</v>
      </c>
      <c r="E3694" s="2"/>
      <c r="F3694" s="2"/>
      <c r="G3694" s="2"/>
      <c r="H3694" s="2"/>
    </row>
    <row r="3695" spans="2:8">
      <c r="B3695" s="2" t="s">
        <v>4141</v>
      </c>
      <c r="C3695" s="2">
        <v>33</v>
      </c>
      <c r="D3695" s="2" t="s">
        <v>449</v>
      </c>
      <c r="E3695" s="2"/>
      <c r="F3695" s="2"/>
      <c r="G3695" s="2"/>
      <c r="H3695" s="2"/>
    </row>
    <row r="3696" spans="2:8">
      <c r="B3696" s="2" t="s">
        <v>4142</v>
      </c>
      <c r="C3696" s="2">
        <v>39</v>
      </c>
      <c r="D3696" s="2" t="s">
        <v>449</v>
      </c>
      <c r="E3696" s="2"/>
      <c r="F3696" s="2"/>
      <c r="G3696" s="2"/>
      <c r="H3696" s="2"/>
    </row>
    <row r="3697" spans="2:8">
      <c r="B3697" s="2" t="s">
        <v>4143</v>
      </c>
      <c r="C3697" s="2">
        <v>42</v>
      </c>
      <c r="D3697" s="2" t="s">
        <v>449</v>
      </c>
      <c r="E3697" s="2"/>
      <c r="F3697" s="2"/>
      <c r="G3697" s="2"/>
      <c r="H3697" s="2"/>
    </row>
    <row r="3698" spans="2:8">
      <c r="B3698" s="2" t="s">
        <v>4144</v>
      </c>
      <c r="C3698" s="2">
        <v>43</v>
      </c>
      <c r="D3698" s="2" t="s">
        <v>449</v>
      </c>
      <c r="E3698" s="2"/>
      <c r="F3698" s="2"/>
      <c r="G3698" s="2"/>
      <c r="H3698" s="2"/>
    </row>
    <row r="3699" spans="2:8">
      <c r="B3699" s="2" t="s">
        <v>4145</v>
      </c>
      <c r="C3699" s="2">
        <v>39</v>
      </c>
      <c r="D3699" s="2" t="s">
        <v>449</v>
      </c>
      <c r="E3699" s="2"/>
      <c r="F3699" s="2"/>
      <c r="G3699" s="2"/>
      <c r="H3699" s="2"/>
    </row>
    <row r="3700" spans="2:8">
      <c r="B3700" s="2" t="s">
        <v>4146</v>
      </c>
      <c r="C3700" s="2">
        <v>13</v>
      </c>
      <c r="D3700" s="2" t="s">
        <v>449</v>
      </c>
      <c r="E3700" s="2"/>
      <c r="F3700" s="2"/>
      <c r="G3700" s="2"/>
      <c r="H3700" s="2"/>
    </row>
    <row r="3701" spans="2:8">
      <c r="B3701" s="2" t="s">
        <v>4147</v>
      </c>
      <c r="C3701" s="2">
        <v>13</v>
      </c>
      <c r="D3701" s="2" t="s">
        <v>449</v>
      </c>
      <c r="E3701" s="2"/>
      <c r="F3701" s="2"/>
      <c r="G3701" s="2"/>
      <c r="H3701" s="2"/>
    </row>
    <row r="3702" spans="2:8">
      <c r="B3702" s="2" t="s">
        <v>4148</v>
      </c>
      <c r="C3702" s="2">
        <v>13</v>
      </c>
      <c r="D3702" s="2" t="s">
        <v>449</v>
      </c>
      <c r="E3702" s="2"/>
      <c r="F3702" s="2"/>
      <c r="G3702" s="2"/>
      <c r="H3702" s="2"/>
    </row>
    <row r="3703" spans="2:8">
      <c r="B3703" s="2" t="s">
        <v>4149</v>
      </c>
      <c r="C3703" s="2">
        <v>14</v>
      </c>
      <c r="D3703" s="2" t="s">
        <v>449</v>
      </c>
      <c r="E3703" s="2"/>
      <c r="F3703" s="2"/>
      <c r="G3703" s="2"/>
      <c r="H3703" s="2"/>
    </row>
    <row r="3704" spans="2:8">
      <c r="B3704" s="2" t="s">
        <v>4150</v>
      </c>
      <c r="C3704" s="2">
        <v>13</v>
      </c>
      <c r="D3704" s="2" t="s">
        <v>449</v>
      </c>
      <c r="E3704" s="2"/>
      <c r="F3704" s="2"/>
      <c r="G3704" s="2"/>
      <c r="H3704" s="2"/>
    </row>
    <row r="3705" spans="2:8">
      <c r="B3705" s="2" t="s">
        <v>4151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4156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4158</v>
      </c>
      <c r="C3712" s="2">
        <v>24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22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22</v>
      </c>
      <c r="D3714" s="2" t="s">
        <v>449</v>
      </c>
      <c r="E3714" s="2"/>
      <c r="F3714" s="2"/>
      <c r="G3714" s="2"/>
      <c r="H3714" s="2"/>
    </row>
    <row r="3715" spans="2:8">
      <c r="B3715" s="2" t="s">
        <v>4161</v>
      </c>
      <c r="C3715" s="2">
        <v>20</v>
      </c>
      <c r="D3715" s="2" t="s">
        <v>449</v>
      </c>
      <c r="E3715" s="2"/>
      <c r="F3715" s="2"/>
      <c r="G3715" s="2"/>
      <c r="H3715" s="2"/>
    </row>
    <row r="3716" spans="2:8">
      <c r="B3716" s="2" t="s">
        <v>4162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20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14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13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12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5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5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5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10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13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16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32</v>
      </c>
      <c r="D3738" s="2" t="s">
        <v>449</v>
      </c>
      <c r="E3738" s="2"/>
      <c r="F3738" s="2"/>
      <c r="G3738" s="2"/>
      <c r="H3738" s="2"/>
    </row>
    <row r="3739" spans="2:8">
      <c r="B3739" s="2" t="s">
        <v>4185</v>
      </c>
      <c r="C3739" s="2">
        <v>32</v>
      </c>
      <c r="D3739" s="2" t="s">
        <v>449</v>
      </c>
      <c r="E3739" s="2"/>
      <c r="F3739" s="2"/>
      <c r="G3739" s="2"/>
      <c r="H3739" s="2"/>
    </row>
    <row r="3740" spans="2:8">
      <c r="B3740" s="2" t="s">
        <v>4186</v>
      </c>
      <c r="C3740" s="2">
        <v>33</v>
      </c>
      <c r="D3740" s="2" t="s">
        <v>449</v>
      </c>
      <c r="E3740" s="2"/>
      <c r="F3740" s="2"/>
      <c r="G3740" s="2"/>
      <c r="H3740" s="2"/>
    </row>
    <row r="3741" spans="2:8">
      <c r="B3741" s="2" t="s">
        <v>4187</v>
      </c>
      <c r="C3741" s="2">
        <v>32</v>
      </c>
      <c r="D3741" s="2" t="s">
        <v>449</v>
      </c>
      <c r="E3741" s="2"/>
      <c r="F3741" s="2"/>
      <c r="G3741" s="2"/>
      <c r="H3741" s="2"/>
    </row>
    <row r="3742" spans="2:8">
      <c r="B3742" s="2" t="s">
        <v>4188</v>
      </c>
      <c r="C3742" s="2">
        <v>32</v>
      </c>
      <c r="D3742" s="2" t="s">
        <v>449</v>
      </c>
      <c r="E3742" s="2"/>
      <c r="F3742" s="2"/>
      <c r="G3742" s="2"/>
      <c r="H3742" s="2"/>
    </row>
    <row r="3743" spans="2:8">
      <c r="B3743" s="2" t="s">
        <v>4189</v>
      </c>
      <c r="C3743" s="2">
        <v>38</v>
      </c>
      <c r="D3743" s="2" t="s">
        <v>449</v>
      </c>
      <c r="E3743" s="2"/>
      <c r="F3743" s="2"/>
      <c r="G3743" s="2"/>
      <c r="H3743" s="2"/>
    </row>
    <row r="3744" spans="2:8">
      <c r="B3744" s="2" t="s">
        <v>4190</v>
      </c>
      <c r="C3744" s="2">
        <v>40</v>
      </c>
      <c r="D3744" s="2" t="s">
        <v>449</v>
      </c>
      <c r="E3744" s="2"/>
      <c r="F3744" s="2"/>
      <c r="G3744" s="2"/>
      <c r="H3744" s="2"/>
    </row>
    <row r="3745" spans="2:8">
      <c r="B3745" s="2" t="s">
        <v>4191</v>
      </c>
      <c r="C3745" s="2">
        <v>40</v>
      </c>
      <c r="D3745" s="2" t="s">
        <v>449</v>
      </c>
      <c r="E3745" s="2"/>
      <c r="F3745" s="2"/>
      <c r="G3745" s="2"/>
      <c r="H3745" s="2"/>
    </row>
    <row r="3746" spans="2:8">
      <c r="B3746" s="2" t="s">
        <v>4192</v>
      </c>
      <c r="C3746" s="2">
        <v>42</v>
      </c>
      <c r="D3746" s="2" t="s">
        <v>449</v>
      </c>
      <c r="E3746" s="2"/>
      <c r="F3746" s="2"/>
      <c r="G3746" s="2"/>
      <c r="H3746" s="2"/>
    </row>
    <row r="3747" spans="2:8">
      <c r="B3747" s="2" t="s">
        <v>4193</v>
      </c>
      <c r="C3747" s="2">
        <v>15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15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15</v>
      </c>
      <c r="D3750" s="2" t="s">
        <v>19</v>
      </c>
      <c r="E3750" s="2"/>
      <c r="F3750" s="2"/>
      <c r="G3750" s="2"/>
      <c r="H3750" s="2"/>
    </row>
    <row r="3751" spans="2:8">
      <c r="B3751" s="2" t="s">
        <v>4197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4198</v>
      </c>
      <c r="C3752" s="2">
        <v>15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15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15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15</v>
      </c>
      <c r="D3757" s="2" t="s">
        <v>19</v>
      </c>
      <c r="E3757" s="2"/>
      <c r="F3757" s="2"/>
      <c r="G3757" s="2"/>
      <c r="H3757" s="2"/>
    </row>
    <row r="3758" spans="2:8">
      <c r="B3758" s="2" t="s">
        <v>4204</v>
      </c>
      <c r="C3758" s="2">
        <v>42</v>
      </c>
      <c r="D3758" s="2" t="s">
        <v>19</v>
      </c>
      <c r="E3758" s="2"/>
      <c r="F3758" s="2"/>
      <c r="G3758" s="2"/>
      <c r="H3758" s="2"/>
    </row>
    <row r="3759" spans="2:8">
      <c r="B3759" s="2" t="s">
        <v>4205</v>
      </c>
      <c r="C3759" s="2">
        <v>44</v>
      </c>
      <c r="D3759" s="2" t="s">
        <v>19</v>
      </c>
      <c r="E3759" s="2"/>
      <c r="F3759" s="2"/>
      <c r="G3759" s="2"/>
      <c r="H3759" s="2"/>
    </row>
    <row r="3760" spans="2:8">
      <c r="B3760" s="2" t="s">
        <v>4206</v>
      </c>
      <c r="C3760" s="2">
        <v>44</v>
      </c>
      <c r="D3760" s="2" t="s">
        <v>19</v>
      </c>
      <c r="E3760" s="2"/>
      <c r="F3760" s="2"/>
      <c r="G3760" s="2"/>
      <c r="H3760" s="2"/>
    </row>
    <row r="3761" spans="2:8">
      <c r="B3761" s="2" t="s">
        <v>4207</v>
      </c>
      <c r="C3761" s="2">
        <v>44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42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11</v>
      </c>
      <c r="D3763" s="2" t="s">
        <v>449</v>
      </c>
      <c r="E3763" s="2"/>
      <c r="F3763" s="2"/>
      <c r="G3763" s="2"/>
      <c r="H3763" s="2"/>
    </row>
    <row r="3764" spans="2:8">
      <c r="B3764" s="2" t="s">
        <v>4210</v>
      </c>
      <c r="C3764" s="2">
        <v>16</v>
      </c>
      <c r="D3764" s="2" t="s">
        <v>449</v>
      </c>
      <c r="E3764" s="2"/>
      <c r="F3764" s="2"/>
      <c r="G3764" s="2"/>
      <c r="H3764" s="2"/>
    </row>
    <row r="3765" spans="2:8">
      <c r="B3765" s="2" t="s">
        <v>4211</v>
      </c>
      <c r="C3765" s="2">
        <v>21</v>
      </c>
      <c r="D3765" s="2" t="s">
        <v>449</v>
      </c>
      <c r="E3765" s="2"/>
      <c r="F3765" s="2"/>
      <c r="G3765" s="2"/>
      <c r="H3765" s="2"/>
    </row>
    <row r="3766" spans="2:8">
      <c r="B3766" s="2" t="s">
        <v>4212</v>
      </c>
      <c r="C3766" s="2">
        <v>28</v>
      </c>
      <c r="D3766" s="2" t="s">
        <v>449</v>
      </c>
      <c r="E3766" s="2"/>
      <c r="F3766" s="2"/>
      <c r="G3766" s="2"/>
      <c r="H3766" s="2"/>
    </row>
    <row r="3767" spans="2:8">
      <c r="B3767" s="2" t="s">
        <v>4213</v>
      </c>
      <c r="C3767" s="2">
        <v>28</v>
      </c>
      <c r="D3767" s="2" t="s">
        <v>449</v>
      </c>
      <c r="E3767" s="2"/>
      <c r="F3767" s="2"/>
      <c r="G3767" s="2"/>
      <c r="H3767" s="2"/>
    </row>
    <row r="3768" spans="2:8">
      <c r="B3768" s="2" t="s">
        <v>4214</v>
      </c>
      <c r="C3768" s="2">
        <v>28</v>
      </c>
      <c r="D3768" s="2" t="s">
        <v>449</v>
      </c>
      <c r="E3768" s="2"/>
      <c r="F3768" s="2"/>
      <c r="G3768" s="2"/>
      <c r="H3768" s="2"/>
    </row>
    <row r="3769" spans="2:8">
      <c r="B3769" s="2" t="s">
        <v>4215</v>
      </c>
      <c r="C3769" s="2">
        <v>28</v>
      </c>
      <c r="D3769" s="2" t="s">
        <v>449</v>
      </c>
      <c r="E3769" s="2"/>
      <c r="F3769" s="2"/>
      <c r="G3769" s="2"/>
      <c r="H3769" s="2"/>
    </row>
    <row r="3770" spans="2:8">
      <c r="B3770" s="2" t="s">
        <v>4216</v>
      </c>
      <c r="C3770" s="2">
        <v>27</v>
      </c>
      <c r="D3770" s="2" t="s">
        <v>449</v>
      </c>
      <c r="E3770" s="2"/>
      <c r="F3770" s="2"/>
      <c r="G3770" s="2"/>
      <c r="H3770" s="2"/>
    </row>
    <row r="3771" spans="2:8">
      <c r="B3771" s="2" t="s">
        <v>4217</v>
      </c>
      <c r="C3771" s="2">
        <v>27</v>
      </c>
      <c r="D3771" s="2" t="s">
        <v>449</v>
      </c>
      <c r="E3771" s="2"/>
      <c r="F3771" s="2"/>
      <c r="G3771" s="2"/>
      <c r="H3771" s="2"/>
    </row>
    <row r="3772" spans="2:8">
      <c r="B3772" s="2" t="s">
        <v>4218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39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34</v>
      </c>
      <c r="D3777" s="2" t="s">
        <v>449</v>
      </c>
      <c r="E3777" s="2"/>
      <c r="F3777" s="2"/>
      <c r="G3777" s="2"/>
      <c r="H3777" s="2"/>
    </row>
    <row r="3778" spans="2:8">
      <c r="B3778" s="2" t="s">
        <v>4224</v>
      </c>
      <c r="C3778" s="2">
        <v>35</v>
      </c>
      <c r="D3778" s="2" t="s">
        <v>449</v>
      </c>
      <c r="E3778" s="2"/>
      <c r="F3778" s="2"/>
      <c r="G3778" s="2"/>
      <c r="H3778" s="2"/>
    </row>
    <row r="3779" spans="2:8">
      <c r="B3779" s="2" t="s">
        <v>4225</v>
      </c>
      <c r="C3779" s="2">
        <v>36</v>
      </c>
      <c r="D3779" s="2" t="s">
        <v>449</v>
      </c>
      <c r="E3779" s="2"/>
      <c r="F3779" s="2"/>
      <c r="G3779" s="2"/>
      <c r="H3779" s="2"/>
    </row>
    <row r="3780" spans="2:8">
      <c r="B3780" s="2" t="s">
        <v>4226</v>
      </c>
      <c r="C3780" s="2">
        <v>36</v>
      </c>
      <c r="D3780" s="2" t="s">
        <v>449</v>
      </c>
      <c r="E3780" s="2"/>
      <c r="F3780" s="2"/>
      <c r="G3780" s="2"/>
      <c r="H3780" s="2"/>
    </row>
    <row r="3781" spans="2:8">
      <c r="B3781" s="2" t="s">
        <v>4227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36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39</v>
      </c>
      <c r="D3786" s="2" t="s">
        <v>449</v>
      </c>
      <c r="E3786" s="2"/>
      <c r="F3786" s="2"/>
      <c r="G3786" s="2"/>
      <c r="H3786" s="2"/>
    </row>
    <row r="3787" spans="2:8">
      <c r="B3787" s="2" t="s">
        <v>4233</v>
      </c>
      <c r="C3787" s="2">
        <v>39</v>
      </c>
      <c r="D3787" s="2" t="s">
        <v>449</v>
      </c>
      <c r="E3787" s="2"/>
      <c r="F3787" s="2"/>
      <c r="G3787" s="2"/>
      <c r="H3787" s="2"/>
    </row>
    <row r="3788" spans="2:8">
      <c r="B3788" s="2" t="s">
        <v>4234</v>
      </c>
      <c r="C3788" s="2">
        <v>39</v>
      </c>
      <c r="D3788" s="2" t="s">
        <v>449</v>
      </c>
      <c r="E3788" s="2"/>
      <c r="F3788" s="2"/>
      <c r="G3788" s="2"/>
      <c r="H3788" s="2"/>
    </row>
    <row r="3789" spans="2:8">
      <c r="B3789" s="2" t="s">
        <v>4235</v>
      </c>
      <c r="C3789" s="2">
        <v>40</v>
      </c>
      <c r="D3789" s="2" t="s">
        <v>449</v>
      </c>
      <c r="E3789" s="2"/>
      <c r="F3789" s="2"/>
      <c r="G3789" s="2"/>
      <c r="H3789" s="2"/>
    </row>
    <row r="3790" spans="2:8">
      <c r="B3790" s="2" t="s">
        <v>4236</v>
      </c>
      <c r="C3790" s="2">
        <v>34</v>
      </c>
      <c r="D3790" s="2" t="s">
        <v>449</v>
      </c>
      <c r="E3790" s="2"/>
      <c r="F3790" s="2"/>
      <c r="G3790" s="2"/>
      <c r="H3790" s="2"/>
    </row>
    <row r="3791" spans="2:8">
      <c r="B3791" s="2" t="s">
        <v>4237</v>
      </c>
      <c r="C3791" s="2">
        <v>35</v>
      </c>
      <c r="D3791" s="2" t="s">
        <v>449</v>
      </c>
      <c r="E3791" s="2"/>
      <c r="F3791" s="2"/>
      <c r="G3791" s="2"/>
      <c r="H3791" s="2"/>
    </row>
    <row r="3792" spans="2:8">
      <c r="B3792" s="2" t="s">
        <v>4238</v>
      </c>
      <c r="C3792" s="2">
        <v>35</v>
      </c>
      <c r="D3792" s="2" t="s">
        <v>449</v>
      </c>
      <c r="E3792" s="2"/>
      <c r="F3792" s="2"/>
      <c r="G3792" s="2"/>
      <c r="H3792" s="2"/>
    </row>
    <row r="3793" spans="2:8">
      <c r="B3793" s="2" t="s">
        <v>4239</v>
      </c>
      <c r="C3793" s="2">
        <v>34</v>
      </c>
      <c r="D3793" s="2" t="s">
        <v>449</v>
      </c>
      <c r="E3793" s="2"/>
      <c r="F3793" s="2"/>
      <c r="G3793" s="2"/>
      <c r="H3793" s="2"/>
    </row>
    <row r="3794" spans="2:8">
      <c r="B3794" s="2" t="s">
        <v>4240</v>
      </c>
      <c r="C3794" s="2">
        <v>33</v>
      </c>
      <c r="D3794" s="2" t="s">
        <v>449</v>
      </c>
      <c r="E3794" s="2"/>
      <c r="F3794" s="2"/>
      <c r="G3794" s="2"/>
      <c r="H3794" s="2"/>
    </row>
    <row r="3795" spans="2:8">
      <c r="B3795" s="2" t="s">
        <v>4241</v>
      </c>
      <c r="C3795" s="2">
        <v>27</v>
      </c>
      <c r="D3795" s="2" t="s">
        <v>449</v>
      </c>
      <c r="E3795" s="2"/>
      <c r="F3795" s="2"/>
      <c r="G3795" s="2"/>
      <c r="H3795" s="2"/>
    </row>
    <row r="3796" spans="2:8">
      <c r="B3796" s="2" t="s">
        <v>4242</v>
      </c>
      <c r="C3796" s="2">
        <v>27</v>
      </c>
      <c r="D3796" s="2" t="s">
        <v>449</v>
      </c>
      <c r="E3796" s="2"/>
      <c r="F3796" s="2"/>
      <c r="G3796" s="2"/>
      <c r="H3796" s="2"/>
    </row>
    <row r="3797" spans="2:8">
      <c r="B3797" s="2" t="s">
        <v>4243</v>
      </c>
      <c r="C3797" s="2">
        <v>27</v>
      </c>
      <c r="D3797" s="2" t="s">
        <v>449</v>
      </c>
      <c r="E3797" s="2"/>
      <c r="F3797" s="2"/>
      <c r="G3797" s="2"/>
      <c r="H3797" s="2"/>
    </row>
    <row r="3798" spans="2:8">
      <c r="B3798" s="2" t="s">
        <v>4244</v>
      </c>
      <c r="C3798" s="2">
        <v>28</v>
      </c>
      <c r="D3798" s="2" t="s">
        <v>449</v>
      </c>
      <c r="E3798" s="2"/>
      <c r="F3798" s="2"/>
      <c r="G3798" s="2"/>
      <c r="H3798" s="2"/>
    </row>
    <row r="3799" spans="2:8">
      <c r="B3799" s="2" t="s">
        <v>4245</v>
      </c>
      <c r="C3799" s="2">
        <v>28</v>
      </c>
      <c r="D3799" s="2" t="s">
        <v>449</v>
      </c>
      <c r="E3799" s="2"/>
      <c r="F3799" s="2"/>
      <c r="G3799" s="2"/>
      <c r="H3799" s="2"/>
    </row>
    <row r="3800" spans="2:8">
      <c r="B3800" s="2" t="s">
        <v>4246</v>
      </c>
      <c r="C3800" s="2">
        <v>30</v>
      </c>
      <c r="D3800" s="2" t="s">
        <v>449</v>
      </c>
      <c r="E3800" s="2"/>
      <c r="F3800" s="2"/>
      <c r="G3800" s="2"/>
      <c r="H3800" s="2"/>
    </row>
    <row r="3801" spans="2:8">
      <c r="B3801" s="2" t="s">
        <v>4247</v>
      </c>
      <c r="C3801" s="2">
        <v>30</v>
      </c>
      <c r="D3801" s="2" t="s">
        <v>449</v>
      </c>
      <c r="E3801" s="2"/>
      <c r="F3801" s="2"/>
      <c r="G3801" s="2"/>
      <c r="H3801" s="2"/>
    </row>
    <row r="3802" spans="2:8">
      <c r="B3802" s="2" t="s">
        <v>4248</v>
      </c>
      <c r="C3802" s="2">
        <v>30</v>
      </c>
      <c r="D3802" s="2" t="s">
        <v>449</v>
      </c>
      <c r="E3802" s="2"/>
      <c r="F3802" s="2"/>
      <c r="G3802" s="2"/>
      <c r="H3802" s="2"/>
    </row>
    <row r="3803" spans="2:8">
      <c r="B3803" s="2" t="s">
        <v>4249</v>
      </c>
      <c r="C3803" s="2">
        <v>29</v>
      </c>
      <c r="D3803" s="2" t="s">
        <v>449</v>
      </c>
      <c r="E3803" s="2"/>
      <c r="F3803" s="2"/>
      <c r="G3803" s="2"/>
      <c r="H3803" s="2"/>
    </row>
    <row r="3804" spans="2:8">
      <c r="B3804" s="2" t="s">
        <v>4250</v>
      </c>
      <c r="C3804" s="2">
        <v>47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43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41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40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14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10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11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12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12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14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15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4277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29</v>
      </c>
      <c r="D3838" s="2" t="s">
        <v>449</v>
      </c>
      <c r="E3838" s="2"/>
      <c r="F3838" s="2"/>
      <c r="G3838" s="2"/>
      <c r="H3838" s="2"/>
    </row>
    <row r="3839" spans="2:8">
      <c r="B3839" s="2" t="s">
        <v>4285</v>
      </c>
      <c r="C3839" s="2">
        <v>32</v>
      </c>
      <c r="D3839" s="2" t="s">
        <v>449</v>
      </c>
      <c r="E3839" s="2"/>
      <c r="F3839" s="2"/>
      <c r="G3839" s="2"/>
      <c r="H3839" s="2"/>
    </row>
    <row r="3840" spans="2:8">
      <c r="B3840" s="2" t="s">
        <v>4286</v>
      </c>
      <c r="C3840" s="2">
        <v>33</v>
      </c>
      <c r="D3840" s="2" t="s">
        <v>449</v>
      </c>
      <c r="E3840" s="2"/>
      <c r="F3840" s="2"/>
      <c r="G3840" s="2"/>
      <c r="H3840" s="2"/>
    </row>
    <row r="3841" spans="2:8">
      <c r="B3841" s="2" t="s">
        <v>4287</v>
      </c>
      <c r="C3841" s="2">
        <v>32</v>
      </c>
      <c r="D3841" s="2" t="s">
        <v>449</v>
      </c>
      <c r="E3841" s="2"/>
      <c r="F3841" s="2"/>
      <c r="G3841" s="2"/>
      <c r="H3841" s="2"/>
    </row>
    <row r="3842" spans="2:8">
      <c r="B3842" s="2" t="s">
        <v>4288</v>
      </c>
      <c r="C3842" s="2">
        <v>30</v>
      </c>
      <c r="D3842" s="2" t="s">
        <v>449</v>
      </c>
      <c r="E3842" s="2"/>
      <c r="F3842" s="2"/>
      <c r="G3842" s="2"/>
      <c r="H3842" s="2"/>
    </row>
    <row r="3843" spans="2:8">
      <c r="B3843" s="2" t="s">
        <v>4289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13</v>
      </c>
      <c r="D3849" s="2" t="s">
        <v>449</v>
      </c>
      <c r="E3849" s="2"/>
      <c r="F3849" s="2"/>
      <c r="G3849" s="2"/>
      <c r="H3849" s="2"/>
    </row>
    <row r="3850" spans="2:8">
      <c r="B3850" s="2" t="s">
        <v>4296</v>
      </c>
      <c r="C3850" s="2">
        <v>13</v>
      </c>
      <c r="D3850" s="2" t="s">
        <v>449</v>
      </c>
      <c r="E3850" s="2"/>
      <c r="F3850" s="2"/>
      <c r="G3850" s="2"/>
      <c r="H3850" s="2"/>
    </row>
    <row r="3851" spans="2:8">
      <c r="B3851" s="2" t="s">
        <v>4297</v>
      </c>
      <c r="C3851" s="2">
        <v>8</v>
      </c>
      <c r="D3851" s="2" t="s">
        <v>449</v>
      </c>
      <c r="E3851" s="2"/>
      <c r="F3851" s="2"/>
      <c r="G3851" s="2"/>
      <c r="H3851" s="2"/>
    </row>
    <row r="3852" spans="2:8">
      <c r="B3852" s="2" t="s">
        <v>4298</v>
      </c>
      <c r="C3852" s="2">
        <v>11</v>
      </c>
      <c r="D3852" s="2" t="s">
        <v>449</v>
      </c>
      <c r="E3852" s="2"/>
      <c r="F3852" s="2"/>
      <c r="G3852" s="2"/>
      <c r="H3852" s="2"/>
    </row>
    <row r="3853" spans="2:8">
      <c r="B3853" s="2" t="s">
        <v>4299</v>
      </c>
      <c r="C3853" s="2">
        <v>15</v>
      </c>
      <c r="D3853" s="2" t="s">
        <v>449</v>
      </c>
      <c r="E3853" s="2"/>
      <c r="F3853" s="2"/>
      <c r="G3853" s="2"/>
      <c r="H3853" s="2"/>
    </row>
    <row r="3854" spans="2:8">
      <c r="B3854" s="2" t="s">
        <v>4300</v>
      </c>
      <c r="C3854" s="2">
        <v>19</v>
      </c>
      <c r="D3854" s="2" t="s">
        <v>449</v>
      </c>
      <c r="E3854" s="2"/>
      <c r="F3854" s="2"/>
      <c r="G3854" s="2"/>
      <c r="H3854" s="2"/>
    </row>
    <row r="3855" spans="2:8">
      <c r="B3855" s="2" t="s">
        <v>4301</v>
      </c>
      <c r="C3855" s="2">
        <v>22</v>
      </c>
      <c r="D3855" s="2" t="s">
        <v>449</v>
      </c>
      <c r="E3855" s="2"/>
      <c r="F3855" s="2"/>
      <c r="G3855" s="2"/>
      <c r="H3855" s="2"/>
    </row>
    <row r="3856" spans="2:8">
      <c r="B3856" s="2" t="s">
        <v>4302</v>
      </c>
      <c r="C3856" s="2">
        <v>21</v>
      </c>
      <c r="D3856" s="2" t="s">
        <v>449</v>
      </c>
      <c r="E3856" s="2"/>
      <c r="F3856" s="2"/>
      <c r="G3856" s="2"/>
      <c r="H3856" s="2"/>
    </row>
    <row r="3857" spans="2:8">
      <c r="B3857" s="2" t="s">
        <v>4303</v>
      </c>
      <c r="C3857" s="2">
        <v>20</v>
      </c>
      <c r="D3857" s="2" t="s">
        <v>449</v>
      </c>
      <c r="E3857" s="2"/>
      <c r="F3857" s="2"/>
      <c r="G3857" s="2"/>
      <c r="H3857" s="2"/>
    </row>
    <row r="3858" spans="2:8">
      <c r="B3858" s="2" t="s">
        <v>4304</v>
      </c>
      <c r="C3858" s="2">
        <v>29</v>
      </c>
      <c r="D3858" s="2" t="s">
        <v>449</v>
      </c>
      <c r="E3858" s="2"/>
      <c r="F3858" s="2"/>
      <c r="G3858" s="2"/>
      <c r="H3858" s="2"/>
    </row>
    <row r="3859" spans="2:8">
      <c r="B3859" s="2" t="s">
        <v>4305</v>
      </c>
      <c r="C3859" s="2">
        <v>28</v>
      </c>
      <c r="D3859" s="2" t="s">
        <v>449</v>
      </c>
      <c r="E3859" s="2"/>
      <c r="F3859" s="2"/>
      <c r="G3859" s="2"/>
      <c r="H3859" s="2"/>
    </row>
    <row r="3860" spans="2:8">
      <c r="B3860" s="2" t="s">
        <v>4306</v>
      </c>
      <c r="C3860" s="2">
        <v>30</v>
      </c>
      <c r="D3860" s="2" t="s">
        <v>449</v>
      </c>
      <c r="E3860" s="2"/>
      <c r="F3860" s="2"/>
      <c r="G3860" s="2"/>
      <c r="H3860" s="2"/>
    </row>
    <row r="3861" spans="2:8">
      <c r="B3861" s="2" t="s">
        <v>4307</v>
      </c>
      <c r="C3861" s="2">
        <v>31</v>
      </c>
      <c r="D3861" s="2" t="s">
        <v>449</v>
      </c>
      <c r="E3861" s="2"/>
      <c r="F3861" s="2"/>
      <c r="G3861" s="2"/>
      <c r="H3861" s="2"/>
    </row>
    <row r="3862" spans="2:8">
      <c r="B3862" s="2" t="s">
        <v>4308</v>
      </c>
      <c r="C3862" s="2">
        <v>31</v>
      </c>
      <c r="D3862" s="2" t="s">
        <v>449</v>
      </c>
      <c r="E3862" s="2"/>
      <c r="F3862" s="2"/>
      <c r="G3862" s="2"/>
      <c r="H3862" s="2"/>
    </row>
    <row r="3863" spans="2:8">
      <c r="B3863" s="2" t="s">
        <v>4309</v>
      </c>
      <c r="C3863" s="2">
        <v>29</v>
      </c>
      <c r="D3863" s="2" t="s">
        <v>449</v>
      </c>
      <c r="E3863" s="2"/>
      <c r="F3863" s="2"/>
      <c r="G3863" s="2"/>
      <c r="H3863" s="2"/>
    </row>
    <row r="3864" spans="2:8">
      <c r="B3864" s="2" t="s">
        <v>4310</v>
      </c>
      <c r="C3864" s="2">
        <v>17</v>
      </c>
      <c r="D3864" s="2" t="s">
        <v>449</v>
      </c>
      <c r="E3864" s="2"/>
      <c r="F3864" s="2"/>
      <c r="G3864" s="2"/>
      <c r="H3864" s="2"/>
    </row>
    <row r="3865" spans="2:8">
      <c r="B3865" s="2" t="s">
        <v>4311</v>
      </c>
      <c r="C3865" s="2">
        <v>16</v>
      </c>
      <c r="D3865" s="2" t="s">
        <v>449</v>
      </c>
      <c r="E3865" s="2"/>
      <c r="F3865" s="2"/>
      <c r="G3865" s="2"/>
      <c r="H3865" s="2"/>
    </row>
    <row r="3866" spans="2:8">
      <c r="B3866" s="2" t="s">
        <v>4312</v>
      </c>
      <c r="C3866" s="2">
        <v>16</v>
      </c>
      <c r="D3866" s="2" t="s">
        <v>449</v>
      </c>
      <c r="E3866" s="2"/>
      <c r="F3866" s="2"/>
      <c r="G3866" s="2"/>
      <c r="H3866" s="2"/>
    </row>
    <row r="3867" spans="2:8">
      <c r="B3867" s="2" t="s">
        <v>4313</v>
      </c>
      <c r="C3867" s="2">
        <v>16</v>
      </c>
      <c r="D3867" s="2" t="s">
        <v>449</v>
      </c>
      <c r="E3867" s="2"/>
      <c r="F3867" s="2"/>
      <c r="G3867" s="2"/>
      <c r="H3867" s="2"/>
    </row>
    <row r="3868" spans="2:8">
      <c r="B3868" s="2" t="s">
        <v>4314</v>
      </c>
      <c r="C3868" s="2">
        <v>16</v>
      </c>
      <c r="D3868" s="2" t="s">
        <v>449</v>
      </c>
      <c r="E3868" s="2"/>
      <c r="F3868" s="2"/>
      <c r="G3868" s="2"/>
      <c r="H3868" s="2"/>
    </row>
    <row r="3869" spans="2:8">
      <c r="B3869" s="2" t="s">
        <v>4315</v>
      </c>
      <c r="C3869" s="2">
        <v>16</v>
      </c>
      <c r="D3869" s="2" t="s">
        <v>449</v>
      </c>
      <c r="E3869" s="2"/>
      <c r="F3869" s="2"/>
      <c r="G3869" s="2"/>
      <c r="H3869" s="2"/>
    </row>
    <row r="3870" spans="2:8">
      <c r="B3870" s="2" t="s">
        <v>4316</v>
      </c>
      <c r="C3870" s="2">
        <v>25</v>
      </c>
      <c r="D3870" s="2" t="s">
        <v>449</v>
      </c>
      <c r="E3870" s="2"/>
      <c r="F3870" s="2"/>
      <c r="G3870" s="2"/>
      <c r="H3870" s="2"/>
    </row>
    <row r="3871" spans="2:8">
      <c r="B3871" s="2" t="s">
        <v>4317</v>
      </c>
      <c r="C3871" s="2">
        <v>25</v>
      </c>
      <c r="D3871" s="2" t="s">
        <v>449</v>
      </c>
      <c r="E3871" s="2"/>
      <c r="F3871" s="2"/>
      <c r="G3871" s="2"/>
      <c r="H3871" s="2"/>
    </row>
    <row r="3872" spans="2:8">
      <c r="B3872" s="2" t="s">
        <v>4318</v>
      </c>
      <c r="C3872" s="2">
        <v>27</v>
      </c>
      <c r="D3872" s="2" t="s">
        <v>449</v>
      </c>
      <c r="E3872" s="2"/>
      <c r="F3872" s="2"/>
      <c r="G3872" s="2"/>
      <c r="H3872" s="2"/>
    </row>
    <row r="3873" spans="2:8">
      <c r="B3873" s="2" t="s">
        <v>4319</v>
      </c>
      <c r="C3873" s="2">
        <v>29</v>
      </c>
      <c r="D3873" s="2" t="s">
        <v>449</v>
      </c>
      <c r="E3873" s="2"/>
      <c r="F3873" s="2"/>
      <c r="G3873" s="2"/>
      <c r="H3873" s="2"/>
    </row>
    <row r="3874" spans="2:8">
      <c r="B3874" s="2" t="s">
        <v>4320</v>
      </c>
      <c r="C3874" s="2">
        <v>30</v>
      </c>
      <c r="D3874" s="2" t="s">
        <v>449</v>
      </c>
      <c r="E3874" s="2"/>
      <c r="F3874" s="2"/>
      <c r="G3874" s="2"/>
      <c r="H3874" s="2"/>
    </row>
    <row r="3875" spans="2:8">
      <c r="B3875" s="2" t="s">
        <v>4321</v>
      </c>
      <c r="C3875" s="2">
        <v>31</v>
      </c>
      <c r="D3875" s="2" t="s">
        <v>449</v>
      </c>
      <c r="E3875" s="2"/>
      <c r="F3875" s="2"/>
      <c r="G3875" s="2"/>
      <c r="H3875" s="2"/>
    </row>
    <row r="3876" spans="2:8">
      <c r="B3876" s="2" t="s">
        <v>4322</v>
      </c>
      <c r="C3876" s="2">
        <v>29</v>
      </c>
      <c r="D3876" s="2" t="s">
        <v>449</v>
      </c>
      <c r="E3876" s="2"/>
      <c r="F3876" s="2"/>
      <c r="G3876" s="2"/>
      <c r="H3876" s="2"/>
    </row>
    <row r="3877" spans="2:8">
      <c r="B3877" s="2" t="s">
        <v>4323</v>
      </c>
      <c r="C3877" s="2">
        <v>32</v>
      </c>
      <c r="D3877" s="2" t="s">
        <v>449</v>
      </c>
      <c r="E3877" s="2"/>
      <c r="F3877" s="2"/>
      <c r="G3877" s="2"/>
      <c r="H3877" s="2"/>
    </row>
    <row r="3878" spans="2:8">
      <c r="B3878" s="2" t="s">
        <v>4324</v>
      </c>
      <c r="C3878" s="2">
        <v>32</v>
      </c>
      <c r="D3878" s="2" t="s">
        <v>449</v>
      </c>
      <c r="E3878" s="2"/>
      <c r="F3878" s="2"/>
      <c r="G3878" s="2"/>
      <c r="H3878" s="2"/>
    </row>
    <row r="3879" spans="2:8">
      <c r="B3879" s="2" t="s">
        <v>4325</v>
      </c>
      <c r="C3879" s="2">
        <v>26</v>
      </c>
      <c r="D3879" s="2" t="s">
        <v>449</v>
      </c>
      <c r="E3879" s="2"/>
      <c r="F3879" s="2"/>
      <c r="G3879" s="2"/>
      <c r="H3879" s="2"/>
    </row>
    <row r="3880" spans="2:8">
      <c r="B3880" s="2" t="s">
        <v>4326</v>
      </c>
      <c r="C3880" s="2">
        <v>24</v>
      </c>
      <c r="D3880" s="2" t="s">
        <v>449</v>
      </c>
      <c r="E3880" s="2"/>
      <c r="F3880" s="2"/>
      <c r="G3880" s="2"/>
      <c r="H3880" s="2"/>
    </row>
    <row r="3881" spans="2:8">
      <c r="B3881" s="2" t="s">
        <v>4327</v>
      </c>
      <c r="C3881" s="2">
        <v>22</v>
      </c>
      <c r="D3881" s="2" t="s">
        <v>449</v>
      </c>
      <c r="E3881" s="2"/>
      <c r="F3881" s="2"/>
      <c r="G3881" s="2"/>
      <c r="H3881" s="2"/>
    </row>
    <row r="3882" spans="2:8">
      <c r="B3882" s="2" t="s">
        <v>4328</v>
      </c>
      <c r="C3882" s="2">
        <v>26</v>
      </c>
      <c r="D3882" s="2" t="s">
        <v>449</v>
      </c>
      <c r="E3882" s="2"/>
      <c r="F3882" s="2"/>
      <c r="G3882" s="2"/>
      <c r="H3882" s="2"/>
    </row>
    <row r="3883" spans="2:8">
      <c r="B3883" s="2" t="s">
        <v>4329</v>
      </c>
      <c r="C3883" s="2">
        <v>30</v>
      </c>
      <c r="D3883" s="2" t="s">
        <v>449</v>
      </c>
      <c r="E3883" s="2"/>
      <c r="F3883" s="2"/>
      <c r="G3883" s="2"/>
      <c r="H3883" s="2"/>
    </row>
    <row r="3884" spans="2:8">
      <c r="B3884" s="2" t="s">
        <v>4330</v>
      </c>
      <c r="C3884" s="2">
        <v>32</v>
      </c>
      <c r="D3884" s="2" t="s">
        <v>449</v>
      </c>
      <c r="E3884" s="2"/>
      <c r="F3884" s="2"/>
      <c r="G3884" s="2"/>
      <c r="H3884" s="2"/>
    </row>
    <row r="3885" spans="2:8">
      <c r="B3885" s="2" t="s">
        <v>4331</v>
      </c>
      <c r="C3885" s="2">
        <v>33</v>
      </c>
      <c r="D3885" s="2" t="s">
        <v>449</v>
      </c>
      <c r="E3885" s="2"/>
      <c r="F3885" s="2"/>
      <c r="G3885" s="2"/>
      <c r="H3885" s="2"/>
    </row>
    <row r="3886" spans="2:8">
      <c r="B3886" s="2" t="s">
        <v>4332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4335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4337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42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27</v>
      </c>
      <c r="D3911" s="2" t="s">
        <v>449</v>
      </c>
      <c r="E3911" s="2"/>
      <c r="F3911" s="2"/>
      <c r="G3911" s="2"/>
      <c r="H3911" s="2"/>
    </row>
    <row r="3912" spans="2:8">
      <c r="B3912" s="2" t="s">
        <v>4358</v>
      </c>
      <c r="C3912" s="2">
        <v>27</v>
      </c>
      <c r="D3912" s="2" t="s">
        <v>449</v>
      </c>
      <c r="E3912" s="2"/>
      <c r="F3912" s="2"/>
      <c r="G3912" s="2"/>
      <c r="H3912" s="2"/>
    </row>
    <row r="3913" spans="2:8">
      <c r="B3913" s="2" t="s">
        <v>4359</v>
      </c>
      <c r="C3913" s="2">
        <v>24</v>
      </c>
      <c r="D3913" s="2" t="s">
        <v>449</v>
      </c>
      <c r="E3913" s="2"/>
      <c r="F3913" s="2"/>
      <c r="G3913" s="2"/>
      <c r="H3913" s="2"/>
    </row>
    <row r="3914" spans="2:8">
      <c r="B3914" s="2" t="s">
        <v>4360</v>
      </c>
      <c r="C3914" s="2">
        <v>17</v>
      </c>
      <c r="D3914" s="2" t="s">
        <v>449</v>
      </c>
      <c r="E3914" s="2"/>
      <c r="F3914" s="2"/>
      <c r="G3914" s="2"/>
      <c r="H3914" s="2"/>
    </row>
    <row r="3915" spans="2:8">
      <c r="B3915" s="2" t="s">
        <v>4361</v>
      </c>
      <c r="C3915" s="2">
        <v>11</v>
      </c>
      <c r="D3915" s="2" t="s">
        <v>449</v>
      </c>
      <c r="E3915" s="2"/>
      <c r="F3915" s="2"/>
      <c r="G3915" s="2"/>
      <c r="H3915" s="2"/>
    </row>
    <row r="3916" spans="2:8">
      <c r="B3916" s="2" t="s">
        <v>4362</v>
      </c>
      <c r="C3916" s="2">
        <v>7</v>
      </c>
      <c r="D3916" s="2" t="s">
        <v>449</v>
      </c>
      <c r="E3916" s="2"/>
      <c r="F3916" s="2"/>
      <c r="G3916" s="2"/>
      <c r="H3916" s="2"/>
    </row>
    <row r="3917" spans="2:8">
      <c r="B3917" s="2" t="s">
        <v>4363</v>
      </c>
      <c r="C3917" s="2">
        <v>28</v>
      </c>
      <c r="D3917" s="2" t="s">
        <v>449</v>
      </c>
      <c r="E3917" s="2"/>
      <c r="F3917" s="2"/>
      <c r="G3917" s="2"/>
      <c r="H3917" s="2"/>
    </row>
    <row r="3918" spans="2:8">
      <c r="B3918" s="2" t="s">
        <v>4364</v>
      </c>
      <c r="C3918" s="2">
        <v>28</v>
      </c>
      <c r="D3918" s="2" t="s">
        <v>449</v>
      </c>
      <c r="E3918" s="2"/>
      <c r="F3918" s="2"/>
      <c r="G3918" s="2"/>
      <c r="H3918" s="2"/>
    </row>
    <row r="3919" spans="2:8">
      <c r="B3919" s="2" t="s">
        <v>4365</v>
      </c>
      <c r="C3919" s="2">
        <v>30</v>
      </c>
      <c r="D3919" s="2" t="s">
        <v>449</v>
      </c>
      <c r="E3919" s="2"/>
      <c r="F3919" s="2"/>
      <c r="G3919" s="2"/>
      <c r="H3919" s="2"/>
    </row>
    <row r="3920" spans="2:8">
      <c r="B3920" s="2" t="s">
        <v>4366</v>
      </c>
      <c r="C3920" s="2">
        <v>30</v>
      </c>
      <c r="D3920" s="2" t="s">
        <v>449</v>
      </c>
      <c r="E3920" s="2"/>
      <c r="F3920" s="2"/>
      <c r="G3920" s="2"/>
      <c r="H3920" s="2"/>
    </row>
    <row r="3921" spans="2:8">
      <c r="B3921" s="2" t="s">
        <v>4367</v>
      </c>
      <c r="C3921" s="2">
        <v>30</v>
      </c>
      <c r="D3921" s="2" t="s">
        <v>449</v>
      </c>
      <c r="E3921" s="2"/>
      <c r="F3921" s="2"/>
      <c r="G3921" s="2"/>
      <c r="H3921" s="2"/>
    </row>
    <row r="3922" spans="2:8">
      <c r="B3922" s="2" t="s">
        <v>4368</v>
      </c>
      <c r="C3922" s="2">
        <v>27</v>
      </c>
      <c r="D3922" s="2" t="s">
        <v>449</v>
      </c>
      <c r="E3922" s="2"/>
      <c r="F3922" s="2"/>
      <c r="G3922" s="2"/>
      <c r="H3922" s="2"/>
    </row>
    <row r="3923" spans="2:8">
      <c r="B3923" s="2" t="s">
        <v>4369</v>
      </c>
      <c r="C3923" s="2">
        <v>22</v>
      </c>
      <c r="D3923" s="2" t="s">
        <v>449</v>
      </c>
      <c r="E3923" s="2"/>
      <c r="F3923" s="2"/>
      <c r="G3923" s="2"/>
      <c r="H3923" s="2"/>
    </row>
    <row r="3924" spans="2:8">
      <c r="B3924" s="2" t="s">
        <v>4370</v>
      </c>
      <c r="C3924" s="2">
        <v>24</v>
      </c>
      <c r="D3924" s="2" t="s">
        <v>449</v>
      </c>
      <c r="E3924" s="2"/>
      <c r="F3924" s="2"/>
      <c r="G3924" s="2"/>
      <c r="H3924" s="2"/>
    </row>
    <row r="3925" spans="2:8">
      <c r="B3925" s="2" t="s">
        <v>4371</v>
      </c>
      <c r="C3925" s="2">
        <v>25</v>
      </c>
      <c r="D3925" s="2" t="s">
        <v>449</v>
      </c>
      <c r="E3925" s="2"/>
      <c r="F3925" s="2"/>
      <c r="G3925" s="2"/>
      <c r="H3925" s="2"/>
    </row>
    <row r="3926" spans="2:8">
      <c r="B3926" s="2" t="s">
        <v>4372</v>
      </c>
      <c r="C3926" s="2">
        <v>23</v>
      </c>
      <c r="D3926" s="2" t="s">
        <v>449</v>
      </c>
      <c r="E3926" s="2"/>
      <c r="F3926" s="2"/>
      <c r="G3926" s="2"/>
      <c r="H3926" s="2"/>
    </row>
    <row r="3927" spans="2:8">
      <c r="B3927" s="2" t="s">
        <v>4373</v>
      </c>
      <c r="C3927" s="2">
        <v>25</v>
      </c>
      <c r="D3927" s="2" t="s">
        <v>449</v>
      </c>
      <c r="E3927" s="2"/>
      <c r="F3927" s="2"/>
      <c r="G3927" s="2"/>
      <c r="H3927" s="2"/>
    </row>
    <row r="3928" spans="2:8">
      <c r="B3928" s="2" t="s">
        <v>4374</v>
      </c>
      <c r="C3928" s="2">
        <v>8</v>
      </c>
      <c r="D3928" s="2" t="s">
        <v>449</v>
      </c>
      <c r="E3928" s="2"/>
      <c r="F3928" s="2"/>
      <c r="G3928" s="2"/>
      <c r="H3928" s="2"/>
    </row>
    <row r="3929" spans="2:8">
      <c r="B3929" s="2" t="s">
        <v>4375</v>
      </c>
      <c r="C3929" s="2">
        <v>11</v>
      </c>
      <c r="D3929" s="2" t="s">
        <v>449</v>
      </c>
      <c r="E3929" s="2"/>
      <c r="F3929" s="2"/>
      <c r="G3929" s="2"/>
      <c r="H3929" s="2"/>
    </row>
    <row r="3930" spans="2:8">
      <c r="B3930" s="2" t="s">
        <v>4376</v>
      </c>
      <c r="C3930" s="2">
        <v>17</v>
      </c>
      <c r="D3930" s="2" t="s">
        <v>449</v>
      </c>
      <c r="E3930" s="2"/>
      <c r="F3930" s="2"/>
      <c r="G3930" s="2"/>
      <c r="H3930" s="2"/>
    </row>
    <row r="3931" spans="2:8">
      <c r="B3931" s="2" t="s">
        <v>4377</v>
      </c>
      <c r="C3931" s="2">
        <v>23</v>
      </c>
      <c r="D3931" s="2" t="s">
        <v>449</v>
      </c>
      <c r="E3931" s="2"/>
      <c r="F3931" s="2"/>
      <c r="G3931" s="2"/>
      <c r="H3931" s="2"/>
    </row>
    <row r="3932" spans="2:8">
      <c r="B3932" s="2" t="s">
        <v>4378</v>
      </c>
      <c r="C3932" s="2">
        <v>26</v>
      </c>
      <c r="D3932" s="2" t="s">
        <v>449</v>
      </c>
      <c r="E3932" s="2"/>
      <c r="F3932" s="2"/>
      <c r="G3932" s="2"/>
      <c r="H3932" s="2"/>
    </row>
    <row r="3933" spans="2:8">
      <c r="B3933" s="2" t="s">
        <v>4379</v>
      </c>
      <c r="C3933" s="2">
        <v>29</v>
      </c>
      <c r="D3933" s="2" t="s">
        <v>449</v>
      </c>
      <c r="E3933" s="2"/>
      <c r="F3933" s="2"/>
      <c r="G3933" s="2"/>
      <c r="H3933" s="2"/>
    </row>
    <row r="3934" spans="2:8">
      <c r="B3934" s="2" t="s">
        <v>4380</v>
      </c>
      <c r="C3934" s="2">
        <v>35</v>
      </c>
      <c r="D3934" s="2" t="s">
        <v>449</v>
      </c>
      <c r="E3934" s="2"/>
      <c r="F3934" s="2"/>
      <c r="G3934" s="2"/>
      <c r="H3934" s="2"/>
    </row>
    <row r="3935" spans="2:8">
      <c r="B3935" s="2" t="s">
        <v>4381</v>
      </c>
      <c r="C3935" s="2">
        <v>36</v>
      </c>
      <c r="D3935" s="2" t="s">
        <v>449</v>
      </c>
      <c r="E3935" s="2"/>
      <c r="F3935" s="2"/>
      <c r="G3935" s="2"/>
      <c r="H3935" s="2"/>
    </row>
    <row r="3936" spans="2:8">
      <c r="B3936" s="2" t="s">
        <v>4382</v>
      </c>
      <c r="C3936" s="2">
        <v>38</v>
      </c>
      <c r="D3936" s="2" t="s">
        <v>449</v>
      </c>
      <c r="E3936" s="2"/>
      <c r="F3936" s="2"/>
      <c r="G3936" s="2"/>
      <c r="H3936" s="2"/>
    </row>
    <row r="3937" spans="2:8">
      <c r="B3937" s="2" t="s">
        <v>4383</v>
      </c>
      <c r="C3937" s="2">
        <v>38</v>
      </c>
      <c r="D3937" s="2" t="s">
        <v>449</v>
      </c>
      <c r="E3937" s="2"/>
      <c r="F3937" s="2"/>
      <c r="G3937" s="2"/>
      <c r="H3937" s="2"/>
    </row>
    <row r="3938" spans="2:8">
      <c r="B3938" s="2" t="s">
        <v>4384</v>
      </c>
      <c r="C3938" s="2">
        <v>36</v>
      </c>
      <c r="D3938" s="2" t="s">
        <v>449</v>
      </c>
      <c r="E3938" s="2"/>
      <c r="F3938" s="2"/>
      <c r="G3938" s="2"/>
      <c r="H3938" s="2"/>
    </row>
    <row r="3939" spans="2:8">
      <c r="B3939" s="2" t="s">
        <v>4385</v>
      </c>
      <c r="C3939" s="2">
        <v>38</v>
      </c>
      <c r="D3939" s="2" t="s">
        <v>449</v>
      </c>
      <c r="E3939" s="2"/>
      <c r="F3939" s="2"/>
      <c r="G3939" s="2"/>
      <c r="H3939" s="2"/>
    </row>
    <row r="3940" spans="2:8">
      <c r="B3940" s="2" t="s">
        <v>4386</v>
      </c>
      <c r="C3940" s="2">
        <v>39</v>
      </c>
      <c r="D3940" s="2" t="s">
        <v>449</v>
      </c>
      <c r="E3940" s="2"/>
      <c r="F3940" s="2"/>
      <c r="G3940" s="2"/>
      <c r="H3940" s="2"/>
    </row>
    <row r="3941" spans="2:8">
      <c r="B3941" s="2" t="s">
        <v>4387</v>
      </c>
      <c r="C3941" s="2">
        <v>40</v>
      </c>
      <c r="D3941" s="2" t="s">
        <v>449</v>
      </c>
      <c r="E3941" s="2"/>
      <c r="F3941" s="2"/>
      <c r="G3941" s="2"/>
      <c r="H3941" s="2"/>
    </row>
    <row r="3942" spans="2:8">
      <c r="B3942" s="2" t="s">
        <v>4388</v>
      </c>
      <c r="C3942" s="2">
        <v>40</v>
      </c>
      <c r="D3942" s="2" t="s">
        <v>449</v>
      </c>
      <c r="E3942" s="2"/>
      <c r="F3942" s="2"/>
      <c r="G3942" s="2"/>
      <c r="H3942" s="2"/>
    </row>
    <row r="3943" spans="2:8">
      <c r="B3943" s="2" t="s">
        <v>4389</v>
      </c>
      <c r="C3943" s="2">
        <v>37</v>
      </c>
      <c r="D3943" s="2" t="s">
        <v>449</v>
      </c>
      <c r="E3943" s="2"/>
      <c r="F3943" s="2"/>
      <c r="G3943" s="2"/>
      <c r="H3943" s="2"/>
    </row>
    <row r="3944" spans="2:8">
      <c r="B3944" s="2" t="s">
        <v>4390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40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41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4414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4416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4417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4418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37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40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38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4436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13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16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33</v>
      </c>
      <c r="D3993" s="2" t="s">
        <v>449</v>
      </c>
      <c r="E3993" s="2"/>
      <c r="F3993" s="2"/>
      <c r="G3993" s="2"/>
      <c r="H3993" s="2"/>
    </row>
    <row r="3994" spans="2:8">
      <c r="B3994" s="2" t="s">
        <v>4440</v>
      </c>
      <c r="C3994" s="2">
        <v>34</v>
      </c>
      <c r="D3994" s="2" t="s">
        <v>449</v>
      </c>
      <c r="E3994" s="2"/>
      <c r="F3994" s="2"/>
      <c r="G3994" s="2"/>
      <c r="H3994" s="2"/>
    </row>
    <row r="3995" spans="2:8">
      <c r="B3995" s="2" t="s">
        <v>4441</v>
      </c>
      <c r="C3995" s="2">
        <v>35</v>
      </c>
      <c r="D3995" s="2" t="s">
        <v>449</v>
      </c>
      <c r="E3995" s="2"/>
      <c r="F3995" s="2"/>
      <c r="G3995" s="2"/>
      <c r="H3995" s="2"/>
    </row>
    <row r="3996" spans="2:8">
      <c r="B3996" s="2" t="s">
        <v>4442</v>
      </c>
      <c r="C3996" s="2">
        <v>33</v>
      </c>
      <c r="D3996" s="2" t="s">
        <v>449</v>
      </c>
      <c r="E3996" s="2"/>
      <c r="F3996" s="2"/>
      <c r="G3996" s="2"/>
      <c r="H3996" s="2"/>
    </row>
    <row r="3997" spans="2:8">
      <c r="B3997" s="2" t="s">
        <v>4443</v>
      </c>
      <c r="C3997" s="2">
        <v>36</v>
      </c>
      <c r="D3997" s="2" t="s">
        <v>449</v>
      </c>
      <c r="E3997" s="2"/>
      <c r="F3997" s="2"/>
      <c r="G3997" s="2"/>
      <c r="H3997" s="2"/>
    </row>
    <row r="3998" spans="2:8">
      <c r="B3998" s="2" t="s">
        <v>4444</v>
      </c>
      <c r="C3998" s="2">
        <v>36</v>
      </c>
      <c r="D3998" s="2" t="s">
        <v>449</v>
      </c>
      <c r="E3998" s="2"/>
      <c r="F3998" s="2"/>
      <c r="G3998" s="2"/>
      <c r="H3998" s="2"/>
    </row>
    <row r="3999" spans="2:8">
      <c r="B3999" s="2" t="s">
        <v>4445</v>
      </c>
      <c r="C3999" s="2">
        <v>37</v>
      </c>
      <c r="D3999" s="2" t="s">
        <v>449</v>
      </c>
      <c r="E3999" s="2"/>
      <c r="F3999" s="2"/>
      <c r="G3999" s="2"/>
      <c r="H3999" s="2"/>
    </row>
    <row r="4000" spans="2:8">
      <c r="B4000" s="2" t="s">
        <v>4446</v>
      </c>
      <c r="C4000" s="2">
        <v>38</v>
      </c>
      <c r="D4000" s="2" t="s">
        <v>449</v>
      </c>
      <c r="E4000" s="2"/>
      <c r="F4000" s="2"/>
      <c r="G4000" s="2"/>
      <c r="H4000" s="2"/>
    </row>
    <row r="4001" spans="2:8">
      <c r="B4001" s="2" t="s">
        <v>4447</v>
      </c>
      <c r="C4001" s="2">
        <v>37</v>
      </c>
      <c r="D4001" s="2" t="s">
        <v>449</v>
      </c>
      <c r="E4001" s="2"/>
      <c r="F4001" s="2"/>
      <c r="G4001" s="2"/>
      <c r="H4001" s="2"/>
    </row>
    <row r="4002" spans="2:8">
      <c r="B4002" s="2" t="s">
        <v>4448</v>
      </c>
      <c r="C4002" s="2">
        <v>27</v>
      </c>
      <c r="D4002" s="2" t="s">
        <v>449</v>
      </c>
      <c r="E4002" s="2"/>
      <c r="F4002" s="2"/>
      <c r="G4002" s="2"/>
      <c r="H4002" s="2"/>
    </row>
    <row r="4003" spans="2:8">
      <c r="B4003" s="2" t="s">
        <v>4449</v>
      </c>
      <c r="C4003" s="2">
        <v>28</v>
      </c>
      <c r="D4003" s="2" t="s">
        <v>449</v>
      </c>
      <c r="E4003" s="2"/>
      <c r="F4003" s="2"/>
      <c r="G4003" s="2"/>
      <c r="H4003" s="2"/>
    </row>
    <row r="4004" spans="2:8">
      <c r="B4004" s="2" t="s">
        <v>4450</v>
      </c>
      <c r="C4004" s="2">
        <v>29</v>
      </c>
      <c r="D4004" s="2" t="s">
        <v>449</v>
      </c>
      <c r="E4004" s="2"/>
      <c r="F4004" s="2"/>
      <c r="G4004" s="2"/>
      <c r="H4004" s="2"/>
    </row>
    <row r="4005" spans="2:8">
      <c r="B4005" s="2" t="s">
        <v>4451</v>
      </c>
      <c r="C4005" s="2">
        <v>30</v>
      </c>
      <c r="D4005" s="2" t="s">
        <v>449</v>
      </c>
      <c r="E4005" s="2"/>
      <c r="F4005" s="2"/>
      <c r="G4005" s="2"/>
      <c r="H4005" s="2"/>
    </row>
    <row r="4006" spans="2:8">
      <c r="B4006" s="2" t="s">
        <v>4452</v>
      </c>
      <c r="C4006" s="2">
        <v>31</v>
      </c>
      <c r="D4006" s="2" t="s">
        <v>449</v>
      </c>
      <c r="E4006" s="2"/>
      <c r="F4006" s="2"/>
      <c r="G4006" s="2"/>
      <c r="H4006" s="2"/>
    </row>
    <row r="4007" spans="2:8">
      <c r="B4007" s="2" t="s">
        <v>4453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35</v>
      </c>
      <c r="D4011" s="2" t="s">
        <v>449</v>
      </c>
      <c r="E4011" s="2"/>
      <c r="F4011" s="2"/>
      <c r="G4011" s="2"/>
      <c r="H4011" s="2"/>
    </row>
    <row r="4012" spans="2:8">
      <c r="B4012" s="2" t="s">
        <v>4458</v>
      </c>
      <c r="C4012" s="2">
        <v>35</v>
      </c>
      <c r="D4012" s="2" t="s">
        <v>449</v>
      </c>
      <c r="E4012" s="2"/>
      <c r="F4012" s="2"/>
      <c r="G4012" s="2"/>
      <c r="H4012" s="2"/>
    </row>
    <row r="4013" spans="2:8">
      <c r="B4013" s="2" t="s">
        <v>4459</v>
      </c>
      <c r="C4013" s="2">
        <v>31</v>
      </c>
      <c r="D4013" s="2" t="s">
        <v>449</v>
      </c>
      <c r="E4013" s="2"/>
      <c r="F4013" s="2"/>
      <c r="G4013" s="2"/>
      <c r="H4013" s="2"/>
    </row>
    <row r="4014" spans="2:8">
      <c r="B4014" s="2" t="s">
        <v>4460</v>
      </c>
      <c r="C4014" s="2">
        <v>30</v>
      </c>
      <c r="D4014" s="2" t="s">
        <v>449</v>
      </c>
      <c r="E4014" s="2"/>
      <c r="F4014" s="2"/>
      <c r="G4014" s="2"/>
      <c r="H4014" s="2"/>
    </row>
    <row r="4015" spans="2:8">
      <c r="B4015" s="2" t="s">
        <v>4461</v>
      </c>
      <c r="C4015" s="2">
        <v>28</v>
      </c>
      <c r="D4015" s="2" t="s">
        <v>449</v>
      </c>
      <c r="E4015" s="2"/>
      <c r="F4015" s="2"/>
      <c r="G4015" s="2"/>
      <c r="H4015" s="2"/>
    </row>
    <row r="4016" spans="2:8">
      <c r="B4016" s="2" t="s">
        <v>4462</v>
      </c>
      <c r="C4016" s="2">
        <v>27</v>
      </c>
      <c r="D4016" s="2" t="s">
        <v>449</v>
      </c>
      <c r="E4016" s="2"/>
      <c r="F4016" s="2"/>
      <c r="G4016" s="2"/>
      <c r="H4016" s="2"/>
    </row>
    <row r="4017" spans="2:8">
      <c r="B4017" s="2" t="s">
        <v>4463</v>
      </c>
      <c r="C4017" s="2">
        <v>22</v>
      </c>
      <c r="D4017" s="2" t="s">
        <v>449</v>
      </c>
      <c r="E4017" s="2"/>
      <c r="F4017" s="2"/>
      <c r="G4017" s="2"/>
      <c r="H4017" s="2"/>
    </row>
    <row r="4018" spans="2:8">
      <c r="B4018" s="2" t="s">
        <v>4464</v>
      </c>
      <c r="C4018" s="2">
        <v>24</v>
      </c>
      <c r="D4018" s="2" t="s">
        <v>449</v>
      </c>
      <c r="E4018" s="2"/>
      <c r="F4018" s="2"/>
      <c r="G4018" s="2"/>
      <c r="H4018" s="2"/>
    </row>
    <row r="4019" spans="2:8">
      <c r="B4019" s="2" t="s">
        <v>4465</v>
      </c>
      <c r="C4019" s="2">
        <v>24</v>
      </c>
      <c r="D4019" s="2" t="s">
        <v>449</v>
      </c>
      <c r="E4019" s="2"/>
      <c r="F4019" s="2"/>
      <c r="G4019" s="2"/>
      <c r="H4019" s="2"/>
    </row>
    <row r="4020" spans="2:8">
      <c r="B4020" s="2" t="s">
        <v>4466</v>
      </c>
      <c r="C4020" s="2">
        <v>25</v>
      </c>
      <c r="D4020" s="2" t="s">
        <v>449</v>
      </c>
      <c r="E4020" s="2"/>
      <c r="F4020" s="2"/>
      <c r="G4020" s="2"/>
      <c r="H4020" s="2"/>
    </row>
    <row r="4021" spans="2:8">
      <c r="B4021" s="2" t="s">
        <v>4467</v>
      </c>
      <c r="C4021" s="2">
        <v>26</v>
      </c>
      <c r="D4021" s="2" t="s">
        <v>449</v>
      </c>
      <c r="E4021" s="2"/>
      <c r="F4021" s="2"/>
      <c r="G4021" s="2"/>
      <c r="H4021" s="2"/>
    </row>
    <row r="4022" spans="2:8">
      <c r="B4022" s="2" t="s">
        <v>4468</v>
      </c>
      <c r="C4022" s="2">
        <v>25</v>
      </c>
      <c r="D4022" s="2" t="s">
        <v>449</v>
      </c>
      <c r="E4022" s="2"/>
      <c r="F4022" s="2"/>
      <c r="G4022" s="2"/>
      <c r="H4022" s="2"/>
    </row>
    <row r="4023" spans="2:8">
      <c r="B4023" s="2" t="s">
        <v>4469</v>
      </c>
      <c r="C4023" s="2">
        <v>24</v>
      </c>
      <c r="D4023" s="2" t="s">
        <v>449</v>
      </c>
      <c r="E4023" s="2"/>
      <c r="F4023" s="2"/>
      <c r="G4023" s="2"/>
      <c r="H4023" s="2"/>
    </row>
    <row r="4024" spans="2:8">
      <c r="B4024" s="2" t="s">
        <v>4470</v>
      </c>
      <c r="C4024" s="2">
        <v>8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18</v>
      </c>
      <c r="D4025" s="2" t="s">
        <v>449</v>
      </c>
      <c r="E4025" s="2"/>
      <c r="F4025" s="2"/>
      <c r="G4025" s="2"/>
      <c r="H4025" s="2"/>
    </row>
    <row r="4026" spans="2:8">
      <c r="B4026" s="2" t="s">
        <v>4472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4487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4488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20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17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16</v>
      </c>
      <c r="D4048" s="2" t="s">
        <v>449</v>
      </c>
      <c r="E4048" s="2"/>
      <c r="F4048" s="2"/>
      <c r="G4048" s="2"/>
      <c r="H4048" s="2"/>
    </row>
    <row r="4049" spans="2:8">
      <c r="B4049" s="2" t="s">
        <v>4495</v>
      </c>
      <c r="C4049" s="2">
        <v>17</v>
      </c>
      <c r="D4049" s="2" t="s">
        <v>449</v>
      </c>
      <c r="E4049" s="2"/>
      <c r="F4049" s="2"/>
      <c r="G4049" s="2"/>
      <c r="H4049" s="2"/>
    </row>
    <row r="4050" spans="2:8">
      <c r="B4050" s="2" t="s">
        <v>4496</v>
      </c>
      <c r="C4050" s="2">
        <v>20</v>
      </c>
      <c r="D4050" s="2" t="s">
        <v>449</v>
      </c>
      <c r="E4050" s="2"/>
      <c r="F4050" s="2"/>
      <c r="G4050" s="2"/>
      <c r="H4050" s="2"/>
    </row>
    <row r="4051" spans="2:8">
      <c r="B4051" s="2" t="s">
        <v>4497</v>
      </c>
      <c r="C4051" s="2">
        <v>22</v>
      </c>
      <c r="D4051" s="2" t="s">
        <v>449</v>
      </c>
      <c r="E4051" s="2"/>
      <c r="F4051" s="2"/>
      <c r="G4051" s="2"/>
      <c r="H4051" s="2"/>
    </row>
    <row r="4052" spans="2:8">
      <c r="B4052" s="2" t="s">
        <v>4498</v>
      </c>
      <c r="C4052" s="2">
        <v>23</v>
      </c>
      <c r="D4052" s="2" t="s">
        <v>449</v>
      </c>
      <c r="E4052" s="2"/>
      <c r="F4052" s="2"/>
      <c r="G4052" s="2"/>
      <c r="H4052" s="2"/>
    </row>
    <row r="4053" spans="2:8">
      <c r="B4053" s="2" t="s">
        <v>4499</v>
      </c>
      <c r="C4053" s="2">
        <v>25</v>
      </c>
      <c r="D4053" s="2" t="s">
        <v>449</v>
      </c>
      <c r="E4053" s="2"/>
      <c r="F4053" s="2"/>
      <c r="G4053" s="2"/>
      <c r="H4053" s="2"/>
    </row>
    <row r="4054" spans="2:8">
      <c r="B4054" s="2" t="s">
        <v>4500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4502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4503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4504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4505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4506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4507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39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40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38</v>
      </c>
      <c r="D4068" s="2" t="s">
        <v>19</v>
      </c>
      <c r="E4068" s="2"/>
      <c r="F4068" s="2"/>
      <c r="G4068" s="2"/>
      <c r="H4068" s="2"/>
    </row>
    <row r="4069" spans="2:8">
      <c r="B4069" s="2" t="s">
        <v>4515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4516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4517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4518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4519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4520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4521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13</v>
      </c>
      <c r="D4078" s="2" t="s">
        <v>449</v>
      </c>
      <c r="E4078" s="2"/>
      <c r="F4078" s="2"/>
      <c r="G4078" s="2"/>
      <c r="H4078" s="2"/>
    </row>
    <row r="4079" spans="2:8">
      <c r="B4079" s="2" t="s">
        <v>4525</v>
      </c>
      <c r="C4079" s="2">
        <v>13</v>
      </c>
      <c r="D4079" s="2" t="s">
        <v>449</v>
      </c>
      <c r="E4079" s="2"/>
      <c r="F4079" s="2"/>
      <c r="G4079" s="2"/>
      <c r="H4079" s="2"/>
    </row>
    <row r="4080" spans="2:8">
      <c r="B4080" s="2" t="s">
        <v>4526</v>
      </c>
      <c r="C4080" s="2">
        <v>12</v>
      </c>
      <c r="D4080" s="2" t="s">
        <v>449</v>
      </c>
      <c r="E4080" s="2"/>
      <c r="F4080" s="2"/>
      <c r="G4080" s="2"/>
      <c r="H4080" s="2"/>
    </row>
    <row r="4081" spans="2:8">
      <c r="B4081" s="2" t="s">
        <v>4527</v>
      </c>
      <c r="C4081" s="2">
        <v>11</v>
      </c>
      <c r="D4081" s="2" t="s">
        <v>449</v>
      </c>
      <c r="E4081" s="2"/>
      <c r="F4081" s="2"/>
      <c r="G4081" s="2"/>
      <c r="H4081" s="2"/>
    </row>
    <row r="4082" spans="2:8">
      <c r="B4082" s="2" t="s">
        <v>4528</v>
      </c>
      <c r="C4082" s="2">
        <v>10</v>
      </c>
      <c r="D4082" s="2" t="s">
        <v>449</v>
      </c>
      <c r="E4082" s="2"/>
      <c r="F4082" s="2"/>
      <c r="G4082" s="2"/>
      <c r="H4082" s="2"/>
    </row>
    <row r="4083" spans="2:8">
      <c r="B4083" s="2" t="s">
        <v>4529</v>
      </c>
      <c r="C4083" s="2">
        <v>33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33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33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32</v>
      </c>
      <c r="D4086" s="2" t="s">
        <v>449</v>
      </c>
      <c r="E4086" s="2"/>
      <c r="F4086" s="2"/>
      <c r="G4086" s="2"/>
      <c r="H4086" s="2"/>
    </row>
    <row r="4087" spans="2:8">
      <c r="B4087" s="2" t="s">
        <v>4533</v>
      </c>
      <c r="C4087" s="2">
        <v>31</v>
      </c>
      <c r="D4087" s="2" t="s">
        <v>449</v>
      </c>
      <c r="E4087" s="2"/>
      <c r="F4087" s="2"/>
      <c r="G4087" s="2"/>
      <c r="H4087" s="2"/>
    </row>
    <row r="4088" spans="2:8">
      <c r="B4088" s="2" t="s">
        <v>4534</v>
      </c>
      <c r="C4088" s="2">
        <v>29</v>
      </c>
      <c r="D4088" s="2" t="s">
        <v>449</v>
      </c>
      <c r="E4088" s="2"/>
      <c r="F4088" s="2"/>
      <c r="G4088" s="2"/>
      <c r="H4088" s="2"/>
    </row>
    <row r="4089" spans="2:8">
      <c r="B4089" s="2" t="s">
        <v>4535</v>
      </c>
      <c r="C4089" s="2">
        <v>31</v>
      </c>
      <c r="D4089" s="2" t="s">
        <v>449</v>
      </c>
      <c r="E4089" s="2"/>
      <c r="F4089" s="2"/>
      <c r="G4089" s="2"/>
      <c r="H4089" s="2"/>
    </row>
    <row r="4090" spans="2:8">
      <c r="B4090" s="2" t="s">
        <v>4536</v>
      </c>
      <c r="C4090" s="2">
        <v>33</v>
      </c>
      <c r="D4090" s="2" t="s">
        <v>449</v>
      </c>
      <c r="E4090" s="2"/>
      <c r="F4090" s="2"/>
      <c r="G4090" s="2"/>
      <c r="H4090" s="2"/>
    </row>
    <row r="4091" spans="2:8">
      <c r="B4091" s="2" t="s">
        <v>4537</v>
      </c>
      <c r="C4091" s="2">
        <v>33</v>
      </c>
      <c r="D4091" s="2" t="s">
        <v>449</v>
      </c>
      <c r="E4091" s="2"/>
      <c r="F4091" s="2"/>
      <c r="G4091" s="2"/>
      <c r="H4091" s="2"/>
    </row>
    <row r="4092" spans="2:8">
      <c r="B4092" s="2" t="s">
        <v>4538</v>
      </c>
      <c r="C4092" s="2">
        <v>29</v>
      </c>
      <c r="D4092" s="2" t="s">
        <v>449</v>
      </c>
      <c r="E4092" s="2"/>
      <c r="F4092" s="2"/>
      <c r="G4092" s="2"/>
      <c r="H4092" s="2"/>
    </row>
    <row r="4093" spans="2:8">
      <c r="B4093" s="2" t="s">
        <v>4539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35</v>
      </c>
      <c r="D4100" s="2" t="s">
        <v>449</v>
      </c>
      <c r="E4100" s="2"/>
      <c r="F4100" s="2"/>
      <c r="G4100" s="2"/>
      <c r="H4100" s="2"/>
    </row>
    <row r="4101" spans="2:8">
      <c r="B4101" s="2" t="s">
        <v>4547</v>
      </c>
      <c r="C4101" s="2">
        <v>36</v>
      </c>
      <c r="D4101" s="2" t="s">
        <v>449</v>
      </c>
      <c r="E4101" s="2"/>
      <c r="F4101" s="2"/>
      <c r="G4101" s="2"/>
      <c r="H4101" s="2"/>
    </row>
    <row r="4102" spans="2:8">
      <c r="B4102" s="2" t="s">
        <v>4548</v>
      </c>
      <c r="C4102" s="2">
        <v>39</v>
      </c>
      <c r="D4102" s="2" t="s">
        <v>449</v>
      </c>
      <c r="E4102" s="2"/>
      <c r="F4102" s="2"/>
      <c r="G4102" s="2"/>
      <c r="H4102" s="2"/>
    </row>
    <row r="4103" spans="2:8">
      <c r="B4103" s="2" t="s">
        <v>4549</v>
      </c>
      <c r="C4103" s="2">
        <v>38</v>
      </c>
      <c r="D4103" s="2" t="s">
        <v>449</v>
      </c>
      <c r="E4103" s="2"/>
      <c r="F4103" s="2"/>
      <c r="G4103" s="2"/>
      <c r="H4103" s="2"/>
    </row>
    <row r="4104" spans="2:8">
      <c r="B4104" s="2" t="s">
        <v>4550</v>
      </c>
      <c r="C4104" s="2">
        <v>34</v>
      </c>
      <c r="D4104" s="2" t="s">
        <v>449</v>
      </c>
      <c r="E4104" s="2"/>
      <c r="F4104" s="2"/>
      <c r="G4104" s="2"/>
      <c r="H4104" s="2"/>
    </row>
    <row r="4105" spans="2:8">
      <c r="B4105" s="2" t="s">
        <v>4551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35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4570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4572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9</v>
      </c>
      <c r="D4133" s="2" t="s">
        <v>449</v>
      </c>
      <c r="E4133" s="2"/>
      <c r="F4133" s="2"/>
      <c r="G4133" s="2"/>
      <c r="H4133" s="2"/>
    </row>
    <row r="4134" spans="2:8">
      <c r="B4134" s="2" t="s">
        <v>4580</v>
      </c>
      <c r="C4134" s="2">
        <v>9</v>
      </c>
      <c r="D4134" s="2" t="s">
        <v>449</v>
      </c>
      <c r="E4134" s="2"/>
      <c r="F4134" s="2"/>
      <c r="G4134" s="2"/>
      <c r="H4134" s="2"/>
    </row>
    <row r="4135" spans="2:8">
      <c r="B4135" s="2" t="s">
        <v>4581</v>
      </c>
      <c r="C4135" s="2">
        <v>9</v>
      </c>
      <c r="D4135" s="2" t="s">
        <v>449</v>
      </c>
      <c r="E4135" s="2"/>
      <c r="F4135" s="2"/>
      <c r="G4135" s="2"/>
      <c r="H4135" s="2"/>
    </row>
    <row r="4136" spans="2:8">
      <c r="B4136" s="2" t="s">
        <v>4582</v>
      </c>
      <c r="C4136" s="2">
        <v>9</v>
      </c>
      <c r="D4136" s="2" t="s">
        <v>449</v>
      </c>
      <c r="E4136" s="2"/>
      <c r="F4136" s="2"/>
      <c r="G4136" s="2"/>
      <c r="H4136" s="2"/>
    </row>
    <row r="4137" spans="2:8">
      <c r="B4137" s="2" t="s">
        <v>4583</v>
      </c>
      <c r="C4137" s="2">
        <v>9</v>
      </c>
      <c r="D4137" s="2" t="s">
        <v>449</v>
      </c>
      <c r="E4137" s="2"/>
      <c r="F4137" s="2"/>
      <c r="G4137" s="2"/>
      <c r="H4137" s="2"/>
    </row>
    <row r="4138" spans="2:8">
      <c r="B4138" s="2" t="s">
        <v>4584</v>
      </c>
      <c r="C4138" s="2">
        <v>9</v>
      </c>
      <c r="D4138" s="2" t="s">
        <v>449</v>
      </c>
      <c r="E4138" s="2"/>
      <c r="F4138" s="2"/>
      <c r="G4138" s="2"/>
      <c r="H4138" s="2"/>
    </row>
    <row r="4139" spans="2:8">
      <c r="B4139" s="2" t="s">
        <v>4585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7</v>
      </c>
      <c r="D4154" s="2" t="s">
        <v>449</v>
      </c>
      <c r="E4154" s="2"/>
      <c r="F4154" s="2"/>
      <c r="G4154" s="2"/>
      <c r="H4154" s="2"/>
    </row>
    <row r="4155" spans="2:8">
      <c r="B4155" s="2" t="s">
        <v>4601</v>
      </c>
      <c r="C4155" s="2">
        <v>11</v>
      </c>
      <c r="D4155" s="2" t="s">
        <v>449</v>
      </c>
      <c r="E4155" s="2"/>
      <c r="F4155" s="2"/>
      <c r="G4155" s="2"/>
      <c r="H4155" s="2"/>
    </row>
    <row r="4156" spans="2:8">
      <c r="B4156" s="2" t="s">
        <v>4602</v>
      </c>
      <c r="C4156" s="2">
        <v>15</v>
      </c>
      <c r="D4156" s="2" t="s">
        <v>449</v>
      </c>
      <c r="E4156" s="2"/>
      <c r="F4156" s="2"/>
      <c r="G4156" s="2"/>
      <c r="H4156" s="2"/>
    </row>
    <row r="4157" spans="2:8">
      <c r="B4157" s="2" t="s">
        <v>4603</v>
      </c>
      <c r="C4157" s="2">
        <v>16</v>
      </c>
      <c r="D4157" s="2" t="s">
        <v>449</v>
      </c>
      <c r="E4157" s="2"/>
      <c r="F4157" s="2"/>
      <c r="G4157" s="2"/>
      <c r="H4157" s="2"/>
    </row>
    <row r="4158" spans="2:8">
      <c r="B4158" s="2" t="s">
        <v>4604</v>
      </c>
      <c r="C4158" s="2">
        <v>21</v>
      </c>
      <c r="D4158" s="2" t="s">
        <v>449</v>
      </c>
      <c r="E4158" s="2"/>
      <c r="F4158" s="2"/>
      <c r="G4158" s="2"/>
      <c r="H4158" s="2"/>
    </row>
    <row r="4159" spans="2:8">
      <c r="B4159" s="2" t="s">
        <v>4605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18</v>
      </c>
      <c r="D4170" s="2" t="s">
        <v>449</v>
      </c>
      <c r="E4170" s="2"/>
      <c r="F4170" s="2"/>
      <c r="G4170" s="2"/>
      <c r="H4170" s="2"/>
    </row>
    <row r="4171" spans="2:8">
      <c r="B4171" s="2" t="s">
        <v>4617</v>
      </c>
      <c r="C4171" s="2">
        <v>17</v>
      </c>
      <c r="D4171" s="2" t="s">
        <v>449</v>
      </c>
      <c r="E4171" s="2"/>
      <c r="F4171" s="2"/>
      <c r="G4171" s="2"/>
      <c r="H4171" s="2"/>
    </row>
    <row r="4172" spans="2:8">
      <c r="B4172" s="2" t="s">
        <v>4618</v>
      </c>
      <c r="C4172" s="2">
        <v>18</v>
      </c>
      <c r="D4172" s="2" t="s">
        <v>449</v>
      </c>
      <c r="E4172" s="2"/>
      <c r="F4172" s="2"/>
      <c r="G4172" s="2"/>
      <c r="H4172" s="2"/>
    </row>
    <row r="4173" spans="2:8">
      <c r="B4173" s="2" t="s">
        <v>4619</v>
      </c>
      <c r="C4173" s="2">
        <v>20</v>
      </c>
      <c r="D4173" s="2" t="s">
        <v>449</v>
      </c>
      <c r="E4173" s="2"/>
      <c r="F4173" s="2"/>
      <c r="G4173" s="2"/>
      <c r="H4173" s="2"/>
    </row>
    <row r="4174" spans="2:8">
      <c r="B4174" s="2" t="s">
        <v>4620</v>
      </c>
      <c r="C4174" s="2">
        <v>23</v>
      </c>
      <c r="D4174" s="2" t="s">
        <v>449</v>
      </c>
      <c r="E4174" s="2"/>
      <c r="F4174" s="2"/>
      <c r="G4174" s="2"/>
      <c r="H4174" s="2"/>
    </row>
    <row r="4175" spans="2:8">
      <c r="B4175" s="2" t="s">
        <v>4621</v>
      </c>
      <c r="C4175" s="2">
        <v>24</v>
      </c>
      <c r="D4175" s="2" t="s">
        <v>449</v>
      </c>
      <c r="E4175" s="2"/>
      <c r="F4175" s="2"/>
      <c r="G4175" s="2"/>
      <c r="H4175" s="2"/>
    </row>
    <row r="4176" spans="2:8">
      <c r="B4176" s="2" t="s">
        <v>4622</v>
      </c>
      <c r="C4176" s="2">
        <v>22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20</v>
      </c>
      <c r="D4177" s="2" t="s">
        <v>449</v>
      </c>
      <c r="E4177" s="2"/>
      <c r="F4177" s="2"/>
      <c r="G4177" s="2"/>
      <c r="H4177" s="2"/>
    </row>
    <row r="4178" spans="2:8">
      <c r="B4178" s="2" t="s">
        <v>4624</v>
      </c>
      <c r="C4178" s="2">
        <v>18</v>
      </c>
      <c r="D4178" s="2" t="s">
        <v>19</v>
      </c>
      <c r="E4178" s="2"/>
      <c r="F4178" s="2"/>
      <c r="G4178" s="2"/>
      <c r="H4178" s="2"/>
    </row>
    <row r="4179" spans="2:8">
      <c r="B4179" s="2" t="s">
        <v>4625</v>
      </c>
      <c r="C4179" s="2">
        <v>33</v>
      </c>
      <c r="D4179" s="2" t="s">
        <v>449</v>
      </c>
      <c r="E4179" s="2"/>
      <c r="F4179" s="2"/>
      <c r="G4179" s="2"/>
      <c r="H4179" s="2"/>
    </row>
    <row r="4180" spans="2:8">
      <c r="B4180" s="2" t="s">
        <v>4626</v>
      </c>
      <c r="C4180" s="2">
        <v>32</v>
      </c>
      <c r="D4180" s="2" t="s">
        <v>449</v>
      </c>
      <c r="E4180" s="2"/>
      <c r="F4180" s="2"/>
      <c r="G4180" s="2"/>
      <c r="H4180" s="2"/>
    </row>
    <row r="4181" spans="2:8">
      <c r="B4181" s="2" t="s">
        <v>4627</v>
      </c>
      <c r="C4181" s="2">
        <v>32</v>
      </c>
      <c r="D4181" s="2" t="s">
        <v>449</v>
      </c>
      <c r="E4181" s="2"/>
      <c r="F4181" s="2"/>
      <c r="G4181" s="2"/>
      <c r="H4181" s="2"/>
    </row>
    <row r="4182" spans="2:8">
      <c r="B4182" s="2" t="s">
        <v>4628</v>
      </c>
      <c r="C4182" s="2">
        <v>31</v>
      </c>
      <c r="D4182" s="2" t="s">
        <v>449</v>
      </c>
      <c r="E4182" s="2"/>
      <c r="F4182" s="2"/>
      <c r="G4182" s="2"/>
      <c r="H4182" s="2"/>
    </row>
    <row r="4183" spans="2:8">
      <c r="B4183" s="2" t="s">
        <v>4629</v>
      </c>
      <c r="C4183" s="2">
        <v>26</v>
      </c>
      <c r="D4183" s="2" t="s">
        <v>449</v>
      </c>
      <c r="E4183" s="2"/>
      <c r="F4183" s="2"/>
      <c r="G4183" s="2"/>
      <c r="H4183" s="2"/>
    </row>
    <row r="4184" spans="2:8">
      <c r="B4184" s="2" t="s">
        <v>4630</v>
      </c>
      <c r="C4184" s="2">
        <v>32</v>
      </c>
      <c r="D4184" s="2" t="s">
        <v>449</v>
      </c>
      <c r="E4184" s="2"/>
      <c r="F4184" s="2"/>
      <c r="G4184" s="2"/>
      <c r="H4184" s="2"/>
    </row>
    <row r="4185" spans="2:8">
      <c r="B4185" s="2" t="s">
        <v>4631</v>
      </c>
      <c r="C4185" s="2">
        <v>30</v>
      </c>
      <c r="D4185" s="2" t="s">
        <v>449</v>
      </c>
      <c r="E4185" s="2"/>
      <c r="F4185" s="2"/>
      <c r="G4185" s="2"/>
      <c r="H4185" s="2"/>
    </row>
    <row r="4186" spans="2:8">
      <c r="B4186" s="2" t="s">
        <v>4632</v>
      </c>
      <c r="C4186" s="2">
        <v>28</v>
      </c>
      <c r="D4186" s="2" t="s">
        <v>449</v>
      </c>
      <c r="E4186" s="2"/>
      <c r="F4186" s="2"/>
      <c r="G4186" s="2"/>
      <c r="H4186" s="2"/>
    </row>
    <row r="4187" spans="2:8">
      <c r="B4187" s="2" t="s">
        <v>4633</v>
      </c>
      <c r="C4187" s="2">
        <v>29</v>
      </c>
      <c r="D4187" s="2" t="s">
        <v>449</v>
      </c>
      <c r="E4187" s="2"/>
      <c r="F4187" s="2"/>
      <c r="G4187" s="2"/>
      <c r="H4187" s="2"/>
    </row>
    <row r="4188" spans="2:8">
      <c r="B4188" s="2" t="s">
        <v>4634</v>
      </c>
      <c r="C4188" s="2">
        <v>12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14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14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14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13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6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18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23</v>
      </c>
      <c r="D4205" s="2" t="s">
        <v>449</v>
      </c>
      <c r="E4205" s="2"/>
      <c r="F4205" s="2"/>
      <c r="G4205" s="2"/>
      <c r="H4205" s="2"/>
    </row>
    <row r="4206" spans="2:8">
      <c r="B4206" s="2" t="s">
        <v>4652</v>
      </c>
      <c r="C4206" s="2">
        <v>24</v>
      </c>
      <c r="D4206" s="2" t="s">
        <v>449</v>
      </c>
      <c r="E4206" s="2"/>
      <c r="F4206" s="2"/>
      <c r="G4206" s="2"/>
      <c r="H4206" s="2"/>
    </row>
    <row r="4207" spans="2:8">
      <c r="B4207" s="2" t="s">
        <v>4653</v>
      </c>
      <c r="C4207" s="2">
        <v>26</v>
      </c>
      <c r="D4207" s="2" t="s">
        <v>449</v>
      </c>
      <c r="E4207" s="2"/>
      <c r="F4207" s="2"/>
      <c r="G4207" s="2"/>
      <c r="H4207" s="2"/>
    </row>
    <row r="4208" spans="2:8">
      <c r="B4208" s="2" t="s">
        <v>4654</v>
      </c>
      <c r="C4208" s="2">
        <v>21</v>
      </c>
      <c r="D4208" s="2" t="s">
        <v>449</v>
      </c>
      <c r="E4208" s="2"/>
      <c r="F4208" s="2"/>
      <c r="G4208" s="2"/>
      <c r="H4208" s="2"/>
    </row>
    <row r="4209" spans="2:8">
      <c r="B4209" s="2" t="s">
        <v>4655</v>
      </c>
      <c r="C4209" s="2">
        <v>10</v>
      </c>
      <c r="D4209" s="2" t="s">
        <v>449</v>
      </c>
      <c r="E4209" s="2"/>
      <c r="F4209" s="2"/>
      <c r="G4209" s="2"/>
      <c r="H4209" s="2"/>
    </row>
    <row r="4210" spans="2:8">
      <c r="B4210" s="2" t="s">
        <v>4656</v>
      </c>
      <c r="C4210" s="2">
        <v>6</v>
      </c>
      <c r="D4210" s="2" t="s">
        <v>449</v>
      </c>
      <c r="E4210" s="2"/>
      <c r="F4210" s="2"/>
      <c r="G4210" s="2"/>
      <c r="H4210" s="2"/>
    </row>
    <row r="4211" spans="2:8">
      <c r="B4211" s="2" t="s">
        <v>4657</v>
      </c>
      <c r="C4211" s="2">
        <v>37</v>
      </c>
      <c r="D4211" s="2" t="s">
        <v>449</v>
      </c>
      <c r="E4211" s="2"/>
      <c r="F4211" s="2"/>
      <c r="G4211" s="2"/>
      <c r="H4211" s="2"/>
    </row>
    <row r="4212" spans="2:8">
      <c r="B4212" s="2" t="s">
        <v>4658</v>
      </c>
      <c r="C4212" s="2">
        <v>38</v>
      </c>
      <c r="D4212" s="2" t="s">
        <v>449</v>
      </c>
      <c r="E4212" s="2"/>
      <c r="F4212" s="2"/>
      <c r="G4212" s="2"/>
      <c r="H4212" s="2"/>
    </row>
    <row r="4213" spans="2:8">
      <c r="B4213" s="2" t="s">
        <v>4659</v>
      </c>
      <c r="C4213" s="2">
        <v>39</v>
      </c>
      <c r="D4213" s="2" t="s">
        <v>449</v>
      </c>
      <c r="E4213" s="2"/>
      <c r="F4213" s="2"/>
      <c r="G4213" s="2"/>
      <c r="H4213" s="2"/>
    </row>
    <row r="4214" spans="2:8">
      <c r="B4214" s="2" t="s">
        <v>4660</v>
      </c>
      <c r="C4214" s="2">
        <v>37</v>
      </c>
      <c r="D4214" s="2" t="s">
        <v>449</v>
      </c>
      <c r="E4214" s="2"/>
      <c r="F4214" s="2"/>
      <c r="G4214" s="2"/>
      <c r="H4214" s="2"/>
    </row>
    <row r="4215" spans="2:8">
      <c r="B4215" s="2" t="s">
        <v>4661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38</v>
      </c>
      <c r="D4216" s="2" t="s">
        <v>19</v>
      </c>
      <c r="E4216" s="2"/>
      <c r="F4216" s="2"/>
      <c r="G4216" s="2"/>
      <c r="H4216" s="2"/>
    </row>
    <row r="4217" spans="2:8">
      <c r="B4217" s="2" t="s">
        <v>4663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23</v>
      </c>
      <c r="D4221" s="2" t="s">
        <v>449</v>
      </c>
      <c r="E4221" s="2"/>
      <c r="F4221" s="2"/>
      <c r="G4221" s="2"/>
      <c r="H4221" s="2"/>
    </row>
    <row r="4222" spans="2:8">
      <c r="B4222" s="2" t="s">
        <v>4668</v>
      </c>
      <c r="C4222" s="2">
        <v>24</v>
      </c>
      <c r="D4222" s="2" t="s">
        <v>449</v>
      </c>
      <c r="E4222" s="2"/>
      <c r="F4222" s="2"/>
      <c r="G4222" s="2"/>
      <c r="H4222" s="2"/>
    </row>
    <row r="4223" spans="2:8">
      <c r="B4223" s="2" t="s">
        <v>4669</v>
      </c>
      <c r="C4223" s="2">
        <v>21</v>
      </c>
      <c r="D4223" s="2" t="s">
        <v>449</v>
      </c>
      <c r="E4223" s="2"/>
      <c r="F4223" s="2"/>
      <c r="G4223" s="2"/>
      <c r="H4223" s="2"/>
    </row>
    <row r="4224" spans="2:8">
      <c r="B4224" s="2" t="s">
        <v>4670</v>
      </c>
      <c r="C4224" s="2">
        <v>21</v>
      </c>
      <c r="D4224" s="2" t="s">
        <v>449</v>
      </c>
      <c r="E4224" s="2"/>
      <c r="F4224" s="2"/>
      <c r="G4224" s="2"/>
      <c r="H4224" s="2"/>
    </row>
    <row r="4225" spans="2:8">
      <c r="B4225" s="2" t="s">
        <v>4671</v>
      </c>
      <c r="C4225" s="2">
        <v>22</v>
      </c>
      <c r="D4225" s="2" t="s">
        <v>449</v>
      </c>
      <c r="E4225" s="2"/>
      <c r="F4225" s="2"/>
      <c r="G4225" s="2"/>
      <c r="H4225" s="2"/>
    </row>
    <row r="4226" spans="2:8">
      <c r="B4226" s="2" t="s">
        <v>4672</v>
      </c>
      <c r="C4226" s="2">
        <v>19</v>
      </c>
      <c r="D4226" s="2" t="s">
        <v>449</v>
      </c>
      <c r="E4226" s="2"/>
      <c r="F4226" s="2"/>
      <c r="G4226" s="2"/>
      <c r="H4226" s="2"/>
    </row>
    <row r="4227" spans="2:8">
      <c r="B4227" s="2" t="s">
        <v>4673</v>
      </c>
      <c r="C4227" s="2">
        <v>18</v>
      </c>
      <c r="D4227" s="2" t="s">
        <v>449</v>
      </c>
      <c r="E4227" s="2"/>
      <c r="F4227" s="2"/>
      <c r="G4227" s="2"/>
      <c r="H4227" s="2"/>
    </row>
    <row r="4228" spans="2:8">
      <c r="B4228" s="2" t="s">
        <v>4674</v>
      </c>
      <c r="C4228" s="2">
        <v>31</v>
      </c>
      <c r="D4228" s="2" t="s">
        <v>449</v>
      </c>
      <c r="E4228" s="2"/>
      <c r="F4228" s="2"/>
      <c r="G4228" s="2"/>
      <c r="H4228" s="2"/>
    </row>
    <row r="4229" spans="2:8">
      <c r="B4229" s="2" t="s">
        <v>4675</v>
      </c>
      <c r="C4229" s="2">
        <v>31</v>
      </c>
      <c r="D4229" s="2" t="s">
        <v>449</v>
      </c>
      <c r="E4229" s="2"/>
      <c r="F4229" s="2"/>
      <c r="G4229" s="2"/>
      <c r="H4229" s="2"/>
    </row>
    <row r="4230" spans="2:8">
      <c r="B4230" s="2" t="s">
        <v>4676</v>
      </c>
      <c r="C4230" s="2">
        <v>32</v>
      </c>
      <c r="D4230" s="2" t="s">
        <v>449</v>
      </c>
      <c r="E4230" s="2"/>
      <c r="F4230" s="2"/>
      <c r="G4230" s="2"/>
      <c r="H4230" s="2"/>
    </row>
    <row r="4231" spans="2:8">
      <c r="B4231" s="2" t="s">
        <v>4677</v>
      </c>
      <c r="C4231" s="2">
        <v>34</v>
      </c>
      <c r="D4231" s="2" t="s">
        <v>449</v>
      </c>
      <c r="E4231" s="2"/>
      <c r="F4231" s="2"/>
      <c r="G4231" s="2"/>
      <c r="H4231" s="2"/>
    </row>
    <row r="4232" spans="2:8">
      <c r="B4232" s="2" t="s">
        <v>4678</v>
      </c>
      <c r="C4232" s="2">
        <v>35</v>
      </c>
      <c r="D4232" s="2" t="s">
        <v>449</v>
      </c>
      <c r="E4232" s="2"/>
      <c r="F4232" s="2"/>
      <c r="G4232" s="2"/>
      <c r="H4232" s="2"/>
    </row>
    <row r="4233" spans="2:8">
      <c r="B4233" s="2" t="s">
        <v>4679</v>
      </c>
      <c r="C4233" s="2">
        <v>15</v>
      </c>
      <c r="D4233" s="2" t="s">
        <v>449</v>
      </c>
      <c r="E4233" s="2"/>
      <c r="F4233" s="2"/>
      <c r="G4233" s="2"/>
      <c r="H4233" s="2"/>
    </row>
    <row r="4234" spans="2:8">
      <c r="B4234" s="2" t="s">
        <v>4680</v>
      </c>
      <c r="C4234" s="2">
        <v>14</v>
      </c>
      <c r="D4234" s="2" t="s">
        <v>449</v>
      </c>
      <c r="E4234" s="2"/>
      <c r="F4234" s="2"/>
      <c r="G4234" s="2"/>
      <c r="H4234" s="2"/>
    </row>
    <row r="4235" spans="2:8">
      <c r="B4235" s="2" t="s">
        <v>4681</v>
      </c>
      <c r="C4235" s="2">
        <v>14</v>
      </c>
      <c r="D4235" s="2" t="s">
        <v>449</v>
      </c>
      <c r="E4235" s="2"/>
      <c r="F4235" s="2"/>
      <c r="G4235" s="2"/>
      <c r="H4235" s="2"/>
    </row>
    <row r="4236" spans="2:8">
      <c r="B4236" s="2" t="s">
        <v>4682</v>
      </c>
      <c r="C4236" s="2">
        <v>28</v>
      </c>
      <c r="D4236" s="2" t="s">
        <v>449</v>
      </c>
      <c r="E4236" s="2"/>
      <c r="F4236" s="2"/>
      <c r="G4236" s="2"/>
      <c r="H4236" s="2"/>
    </row>
    <row r="4237" spans="2:8">
      <c r="B4237" s="2" t="s">
        <v>4683</v>
      </c>
      <c r="C4237" s="2">
        <v>29</v>
      </c>
      <c r="D4237" s="2" t="s">
        <v>449</v>
      </c>
      <c r="E4237" s="2"/>
      <c r="F4237" s="2"/>
      <c r="G4237" s="2"/>
      <c r="H4237" s="2"/>
    </row>
    <row r="4238" spans="2:8">
      <c r="B4238" s="2" t="s">
        <v>4684</v>
      </c>
      <c r="C4238" s="2">
        <v>30</v>
      </c>
      <c r="D4238" s="2" t="s">
        <v>449</v>
      </c>
      <c r="E4238" s="2"/>
      <c r="F4238" s="2"/>
      <c r="G4238" s="2"/>
      <c r="H4238" s="2"/>
    </row>
    <row r="4239" spans="2:8">
      <c r="B4239" s="2" t="s">
        <v>4685</v>
      </c>
      <c r="C4239" s="2">
        <v>29</v>
      </c>
      <c r="D4239" s="2" t="s">
        <v>449</v>
      </c>
      <c r="E4239" s="2"/>
      <c r="F4239" s="2"/>
      <c r="G4239" s="2"/>
      <c r="H4239" s="2"/>
    </row>
    <row r="4240" spans="2:8">
      <c r="B4240" s="2" t="s">
        <v>4686</v>
      </c>
      <c r="C4240" s="2">
        <v>24</v>
      </c>
      <c r="D4240" s="2" t="s">
        <v>449</v>
      </c>
      <c r="E4240" s="2"/>
      <c r="F4240" s="2"/>
      <c r="G4240" s="2"/>
      <c r="H4240" s="2"/>
    </row>
    <row r="4241" spans="2:8">
      <c r="B4241" s="2" t="s">
        <v>4687</v>
      </c>
      <c r="C4241" s="2">
        <v>13</v>
      </c>
      <c r="D4241" s="2" t="s">
        <v>449</v>
      </c>
      <c r="E4241" s="2"/>
      <c r="F4241" s="2"/>
      <c r="G4241" s="2"/>
      <c r="H4241" s="2"/>
    </row>
    <row r="4242" spans="2:8">
      <c r="B4242" s="2" t="s">
        <v>4688</v>
      </c>
      <c r="C4242" s="2">
        <v>8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13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15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8</v>
      </c>
      <c r="D4249" s="2" t="s">
        <v>449</v>
      </c>
      <c r="E4249" s="2"/>
      <c r="F4249" s="2"/>
      <c r="G4249" s="2"/>
      <c r="H4249" s="2"/>
    </row>
    <row r="4250" spans="2:8">
      <c r="B4250" s="2" t="s">
        <v>4696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4700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4701</v>
      </c>
      <c r="C4255" s="2">
        <v>22</v>
      </c>
      <c r="D4255" s="2" t="s">
        <v>19</v>
      </c>
      <c r="E4255" s="2"/>
      <c r="F4255" s="2"/>
      <c r="G4255" s="2"/>
      <c r="H4255" s="2"/>
    </row>
    <row r="4256" spans="2:8">
      <c r="B4256" s="2" t="s">
        <v>4702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4703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25</v>
      </c>
      <c r="D4263" s="2" t="s">
        <v>449</v>
      </c>
      <c r="E4263" s="2"/>
      <c r="F4263" s="2"/>
      <c r="G4263" s="2"/>
      <c r="H4263" s="2"/>
    </row>
    <row r="4264" spans="2:8">
      <c r="B4264" s="2" t="s">
        <v>4710</v>
      </c>
      <c r="C4264" s="2">
        <v>27</v>
      </c>
      <c r="D4264" s="2" t="s">
        <v>449</v>
      </c>
      <c r="E4264" s="2"/>
      <c r="F4264" s="2"/>
      <c r="G4264" s="2"/>
      <c r="H4264" s="2"/>
    </row>
    <row r="4265" spans="2:8">
      <c r="B4265" s="2" t="s">
        <v>4711</v>
      </c>
      <c r="C4265" s="2">
        <v>30</v>
      </c>
      <c r="D4265" s="2" t="s">
        <v>449</v>
      </c>
      <c r="E4265" s="2"/>
      <c r="F4265" s="2"/>
      <c r="G4265" s="2"/>
      <c r="H4265" s="2"/>
    </row>
    <row r="4266" spans="2:8">
      <c r="B4266" s="2" t="s">
        <v>4712</v>
      </c>
      <c r="C4266" s="2">
        <v>32</v>
      </c>
      <c r="D4266" s="2" t="s">
        <v>449</v>
      </c>
      <c r="E4266" s="2"/>
      <c r="F4266" s="2"/>
      <c r="G4266" s="2"/>
      <c r="H4266" s="2"/>
    </row>
    <row r="4267" spans="2:8">
      <c r="B4267" s="2" t="s">
        <v>4713</v>
      </c>
      <c r="C4267" s="2">
        <v>29</v>
      </c>
      <c r="D4267" s="2" t="s">
        <v>449</v>
      </c>
      <c r="E4267" s="2"/>
      <c r="F4267" s="2"/>
      <c r="G4267" s="2"/>
      <c r="H4267" s="2"/>
    </row>
    <row r="4268" spans="2:8">
      <c r="B4268" s="2" t="s">
        <v>4714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32</v>
      </c>
      <c r="D4271" s="2" t="s">
        <v>449</v>
      </c>
      <c r="E4271" s="2"/>
      <c r="F4271" s="2"/>
      <c r="G4271" s="2"/>
      <c r="H4271" s="2"/>
    </row>
    <row r="4272" spans="2:8">
      <c r="B4272" s="2" t="s">
        <v>4718</v>
      </c>
      <c r="C4272" s="2">
        <v>35</v>
      </c>
      <c r="D4272" s="2" t="s">
        <v>449</v>
      </c>
      <c r="E4272" s="2"/>
      <c r="F4272" s="2"/>
      <c r="G4272" s="2"/>
      <c r="H4272" s="2"/>
    </row>
    <row r="4273" spans="2:8">
      <c r="B4273" s="2" t="s">
        <v>4719</v>
      </c>
      <c r="C4273" s="2">
        <v>17</v>
      </c>
      <c r="D4273" s="2" t="s">
        <v>449</v>
      </c>
      <c r="E4273" s="2"/>
      <c r="F4273" s="2"/>
      <c r="G4273" s="2"/>
      <c r="H4273" s="2"/>
    </row>
    <row r="4274" spans="2:8">
      <c r="B4274" s="2" t="s">
        <v>4720</v>
      </c>
      <c r="C4274" s="2">
        <v>18</v>
      </c>
      <c r="D4274" s="2" t="s">
        <v>449</v>
      </c>
      <c r="E4274" s="2"/>
      <c r="F4274" s="2"/>
      <c r="G4274" s="2"/>
      <c r="H4274" s="2"/>
    </row>
    <row r="4275" spans="2:8">
      <c r="B4275" s="2" t="s">
        <v>4721</v>
      </c>
      <c r="C4275" s="2">
        <v>19</v>
      </c>
      <c r="D4275" s="2" t="s">
        <v>449</v>
      </c>
      <c r="E4275" s="2"/>
      <c r="F4275" s="2"/>
      <c r="G4275" s="2"/>
      <c r="H4275" s="2"/>
    </row>
    <row r="4276" spans="2:8">
      <c r="B4276" s="2" t="s">
        <v>4722</v>
      </c>
      <c r="C4276" s="2">
        <v>19</v>
      </c>
      <c r="D4276" s="2" t="s">
        <v>449</v>
      </c>
      <c r="E4276" s="2"/>
      <c r="F4276" s="2"/>
      <c r="G4276" s="2"/>
      <c r="H4276" s="2"/>
    </row>
    <row r="4277" spans="2:8">
      <c r="B4277" s="2" t="s">
        <v>4723</v>
      </c>
      <c r="C4277" s="2">
        <v>18</v>
      </c>
      <c r="D4277" s="2" t="s">
        <v>449</v>
      </c>
      <c r="E4277" s="2"/>
      <c r="F4277" s="2"/>
      <c r="G4277" s="2"/>
      <c r="H4277" s="2"/>
    </row>
    <row r="4278" spans="2:8">
      <c r="B4278" s="2" t="s">
        <v>4724</v>
      </c>
      <c r="C4278" s="2">
        <v>18</v>
      </c>
      <c r="D4278" s="2" t="s">
        <v>449</v>
      </c>
      <c r="E4278" s="2"/>
      <c r="F4278" s="2"/>
      <c r="G4278" s="2"/>
      <c r="H4278" s="2"/>
    </row>
    <row r="4279" spans="2:8">
      <c r="B4279" s="2" t="s">
        <v>4725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37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39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36</v>
      </c>
      <c r="D4283" s="2" t="s">
        <v>449</v>
      </c>
      <c r="E4283" s="2"/>
      <c r="F4283" s="2"/>
      <c r="G4283" s="2"/>
      <c r="H4283" s="2"/>
    </row>
    <row r="4284" spans="2:8">
      <c r="B4284" s="2" t="s">
        <v>4730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9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30</v>
      </c>
      <c r="D4293" s="2" t="s">
        <v>449</v>
      </c>
      <c r="E4293" s="2"/>
      <c r="F4293" s="2"/>
      <c r="G4293" s="2"/>
      <c r="H4293" s="2"/>
    </row>
    <row r="4294" spans="2:8">
      <c r="B4294" s="2" t="s">
        <v>4740</v>
      </c>
      <c r="C4294" s="2">
        <v>31</v>
      </c>
      <c r="D4294" s="2" t="s">
        <v>449</v>
      </c>
      <c r="E4294" s="2"/>
      <c r="F4294" s="2"/>
      <c r="G4294" s="2"/>
      <c r="H4294" s="2"/>
    </row>
    <row r="4295" spans="2:8">
      <c r="B4295" s="2" t="s">
        <v>4741</v>
      </c>
      <c r="C4295" s="2">
        <v>32</v>
      </c>
      <c r="D4295" s="2" t="s">
        <v>449</v>
      </c>
      <c r="E4295" s="2"/>
      <c r="F4295" s="2"/>
      <c r="G4295" s="2"/>
      <c r="H4295" s="2"/>
    </row>
    <row r="4296" spans="2:8">
      <c r="B4296" s="2" t="s">
        <v>4742</v>
      </c>
      <c r="C4296" s="2">
        <v>32</v>
      </c>
      <c r="D4296" s="2" t="s">
        <v>449</v>
      </c>
      <c r="E4296" s="2"/>
      <c r="F4296" s="2"/>
      <c r="G4296" s="2"/>
      <c r="H4296" s="2"/>
    </row>
    <row r="4297" spans="2:8">
      <c r="B4297" s="2" t="s">
        <v>4743</v>
      </c>
      <c r="C4297" s="2">
        <v>32</v>
      </c>
      <c r="D4297" s="2" t="s">
        <v>449</v>
      </c>
      <c r="E4297" s="2"/>
      <c r="F4297" s="2"/>
      <c r="G4297" s="2"/>
      <c r="H4297" s="2"/>
    </row>
    <row r="4298" spans="2:8">
      <c r="B4298" s="2" t="s">
        <v>4744</v>
      </c>
      <c r="C4298" s="2">
        <v>38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41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41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4748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4749</v>
      </c>
      <c r="C4303" s="2">
        <v>11</v>
      </c>
      <c r="D4303" s="2" t="s">
        <v>449</v>
      </c>
      <c r="E4303" s="2"/>
      <c r="F4303" s="2"/>
      <c r="G4303" s="2"/>
      <c r="H4303" s="2"/>
    </row>
    <row r="4304" spans="2:8">
      <c r="B4304" s="2" t="s">
        <v>4750</v>
      </c>
      <c r="C4304" s="2">
        <v>11</v>
      </c>
      <c r="D4304" s="2" t="s">
        <v>449</v>
      </c>
      <c r="E4304" s="2"/>
      <c r="F4304" s="2"/>
      <c r="G4304" s="2"/>
      <c r="H4304" s="2"/>
    </row>
    <row r="4305" spans="2:8">
      <c r="B4305" s="2" t="s">
        <v>4751</v>
      </c>
      <c r="C4305" s="2">
        <v>10</v>
      </c>
      <c r="D4305" s="2" t="s">
        <v>449</v>
      </c>
      <c r="E4305" s="2"/>
      <c r="F4305" s="2"/>
      <c r="G4305" s="2"/>
      <c r="H4305" s="2"/>
    </row>
    <row r="4306" spans="2:8">
      <c r="B4306" s="2" t="s">
        <v>4752</v>
      </c>
      <c r="C4306" s="2">
        <v>11</v>
      </c>
      <c r="D4306" s="2" t="s">
        <v>449</v>
      </c>
      <c r="E4306" s="2"/>
      <c r="F4306" s="2"/>
      <c r="G4306" s="2"/>
      <c r="H4306" s="2"/>
    </row>
    <row r="4307" spans="2:8">
      <c r="B4307" s="2" t="s">
        <v>4753</v>
      </c>
      <c r="C4307" s="2">
        <v>10</v>
      </c>
      <c r="D4307" s="2" t="s">
        <v>449</v>
      </c>
      <c r="E4307" s="2"/>
      <c r="F4307" s="2"/>
      <c r="G4307" s="2"/>
      <c r="H4307" s="2"/>
    </row>
    <row r="4308" spans="2:8">
      <c r="B4308" s="2" t="s">
        <v>4754</v>
      </c>
      <c r="C4308" s="2">
        <v>35</v>
      </c>
      <c r="D4308" s="2" t="s">
        <v>449</v>
      </c>
      <c r="E4308" s="2"/>
      <c r="F4308" s="2"/>
      <c r="G4308" s="2"/>
      <c r="H4308" s="2"/>
    </row>
    <row r="4309" spans="2:8">
      <c r="B4309" s="2" t="s">
        <v>4755</v>
      </c>
      <c r="C4309" s="2">
        <v>37</v>
      </c>
      <c r="D4309" s="2" t="s">
        <v>449</v>
      </c>
      <c r="E4309" s="2"/>
      <c r="F4309" s="2"/>
      <c r="G4309" s="2"/>
      <c r="H4309" s="2"/>
    </row>
    <row r="4310" spans="2:8">
      <c r="B4310" s="2" t="s">
        <v>4756</v>
      </c>
      <c r="C4310" s="2">
        <v>37</v>
      </c>
      <c r="D4310" s="2" t="s">
        <v>449</v>
      </c>
      <c r="E4310" s="2"/>
      <c r="F4310" s="2"/>
      <c r="G4310" s="2"/>
      <c r="H4310" s="2"/>
    </row>
    <row r="4311" spans="2:8">
      <c r="B4311" s="2" t="s">
        <v>4757</v>
      </c>
      <c r="C4311" s="2">
        <v>36</v>
      </c>
      <c r="D4311" s="2" t="s">
        <v>449</v>
      </c>
      <c r="E4311" s="2"/>
      <c r="F4311" s="2"/>
      <c r="G4311" s="2"/>
      <c r="H4311" s="2"/>
    </row>
    <row r="4312" spans="2:8">
      <c r="B4312" s="2" t="s">
        <v>4758</v>
      </c>
      <c r="C4312" s="2">
        <v>15</v>
      </c>
      <c r="D4312" s="2" t="s">
        <v>449</v>
      </c>
      <c r="E4312" s="2"/>
      <c r="F4312" s="2"/>
      <c r="G4312" s="2"/>
      <c r="H4312" s="2"/>
    </row>
    <row r="4313" spans="2:8">
      <c r="B4313" s="2" t="s">
        <v>4759</v>
      </c>
      <c r="C4313" s="2">
        <v>7</v>
      </c>
      <c r="D4313" s="2" t="s">
        <v>449</v>
      </c>
      <c r="E4313" s="2"/>
      <c r="F4313" s="2"/>
      <c r="G4313" s="2"/>
      <c r="H4313" s="2"/>
    </row>
    <row r="4314" spans="2:8">
      <c r="B4314" s="2" t="s">
        <v>4760</v>
      </c>
      <c r="C4314" s="2">
        <v>21</v>
      </c>
      <c r="D4314" s="2" t="s">
        <v>449</v>
      </c>
      <c r="E4314" s="2"/>
      <c r="F4314" s="2"/>
      <c r="G4314" s="2"/>
      <c r="H4314" s="2"/>
    </row>
    <row r="4315" spans="2:8">
      <c r="B4315" s="2" t="s">
        <v>4761</v>
      </c>
      <c r="C4315" s="2">
        <v>24</v>
      </c>
      <c r="D4315" s="2" t="s">
        <v>449</v>
      </c>
      <c r="E4315" s="2"/>
      <c r="F4315" s="2"/>
      <c r="G4315" s="2"/>
      <c r="H4315" s="2"/>
    </row>
    <row r="4316" spans="2:8">
      <c r="B4316" s="2" t="s">
        <v>4762</v>
      </c>
      <c r="C4316" s="2">
        <v>28</v>
      </c>
      <c r="D4316" s="2" t="s">
        <v>449</v>
      </c>
      <c r="E4316" s="2"/>
      <c r="F4316" s="2"/>
      <c r="G4316" s="2"/>
      <c r="H4316" s="2"/>
    </row>
    <row r="4317" spans="2:8">
      <c r="B4317" s="2" t="s">
        <v>4763</v>
      </c>
      <c r="C4317" s="2">
        <v>30</v>
      </c>
      <c r="D4317" s="2" t="s">
        <v>449</v>
      </c>
      <c r="E4317" s="2"/>
      <c r="F4317" s="2"/>
      <c r="G4317" s="2"/>
      <c r="H4317" s="2"/>
    </row>
    <row r="4318" spans="2:8">
      <c r="B4318" s="2" t="s">
        <v>4764</v>
      </c>
      <c r="C4318" s="2">
        <v>30</v>
      </c>
      <c r="D4318" s="2" t="s">
        <v>449</v>
      </c>
      <c r="E4318" s="2"/>
      <c r="F4318" s="2"/>
      <c r="G4318" s="2"/>
      <c r="H4318" s="2"/>
    </row>
    <row r="4319" spans="2:8">
      <c r="B4319" s="2" t="s">
        <v>4765</v>
      </c>
      <c r="C4319" s="2">
        <v>21</v>
      </c>
      <c r="D4319" s="2" t="s">
        <v>449</v>
      </c>
      <c r="E4319" s="2"/>
      <c r="F4319" s="2"/>
      <c r="G4319" s="2"/>
      <c r="H4319" s="2"/>
    </row>
    <row r="4320" spans="2:8">
      <c r="B4320" s="2" t="s">
        <v>4766</v>
      </c>
      <c r="C4320" s="2">
        <v>26</v>
      </c>
      <c r="D4320" s="2" t="s">
        <v>449</v>
      </c>
      <c r="E4320" s="2"/>
      <c r="F4320" s="2"/>
      <c r="G4320" s="2"/>
      <c r="H4320" s="2"/>
    </row>
    <row r="4321" spans="2:8">
      <c r="B4321" s="2" t="s">
        <v>4767</v>
      </c>
      <c r="C4321" s="2">
        <v>29</v>
      </c>
      <c r="D4321" s="2" t="s">
        <v>449</v>
      </c>
      <c r="E4321" s="2"/>
      <c r="F4321" s="2"/>
      <c r="G4321" s="2"/>
      <c r="H4321" s="2"/>
    </row>
    <row r="4322" spans="2:8">
      <c r="B4322" s="2" t="s">
        <v>4768</v>
      </c>
      <c r="C4322" s="2">
        <v>28</v>
      </c>
      <c r="D4322" s="2" t="s">
        <v>449</v>
      </c>
      <c r="E4322" s="2"/>
      <c r="F4322" s="2"/>
      <c r="G4322" s="2"/>
      <c r="H4322" s="2"/>
    </row>
    <row r="4323" spans="2:8">
      <c r="B4323" s="2" t="s">
        <v>4769</v>
      </c>
      <c r="C4323" s="2">
        <v>24</v>
      </c>
      <c r="D4323" s="2" t="s">
        <v>449</v>
      </c>
      <c r="E4323" s="2"/>
      <c r="F4323" s="2"/>
      <c r="G4323" s="2"/>
      <c r="H4323" s="2"/>
    </row>
    <row r="4324" spans="2:8">
      <c r="B4324" s="2" t="s">
        <v>4770</v>
      </c>
      <c r="C4324" s="2">
        <v>18</v>
      </c>
      <c r="D4324" s="2" t="s">
        <v>449</v>
      </c>
      <c r="E4324" s="2"/>
      <c r="F4324" s="2"/>
      <c r="G4324" s="2"/>
      <c r="H4324" s="2"/>
    </row>
    <row r="4325" spans="2:8">
      <c r="B4325" s="2" t="s">
        <v>4771</v>
      </c>
      <c r="C4325" s="2">
        <v>18</v>
      </c>
      <c r="D4325" s="2" t="s">
        <v>449</v>
      </c>
      <c r="E4325" s="2"/>
      <c r="F4325" s="2"/>
      <c r="G4325" s="2"/>
      <c r="H4325" s="2"/>
    </row>
    <row r="4326" spans="2:8">
      <c r="B4326" s="2" t="s">
        <v>4772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7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10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13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18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43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46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45</v>
      </c>
      <c r="D4355" s="2" t="s">
        <v>19</v>
      </c>
      <c r="E4355" s="2"/>
      <c r="F4355" s="2"/>
      <c r="G4355" s="2"/>
      <c r="H4355" s="2"/>
    </row>
    <row r="4356" spans="2:8">
      <c r="B4356" s="2" t="s">
        <v>4802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4803</v>
      </c>
      <c r="C4357" s="2">
        <v>40</v>
      </c>
      <c r="D4357" s="2" t="s">
        <v>19</v>
      </c>
      <c r="E4357" s="2"/>
      <c r="F4357" s="2"/>
      <c r="G4357" s="2"/>
      <c r="H4357" s="2"/>
    </row>
    <row r="4358" spans="2:8">
      <c r="B4358" s="2" t="s">
        <v>4804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33</v>
      </c>
      <c r="D4364" s="2" t="s">
        <v>449</v>
      </c>
      <c r="E4364" s="2"/>
      <c r="F4364" s="2"/>
      <c r="G4364" s="2"/>
      <c r="H4364" s="2"/>
    </row>
    <row r="4365" spans="2:8">
      <c r="B4365" s="2" t="s">
        <v>4811</v>
      </c>
      <c r="C4365" s="2">
        <v>36</v>
      </c>
      <c r="D4365" s="2" t="s">
        <v>449</v>
      </c>
      <c r="E4365" s="2"/>
      <c r="F4365" s="2"/>
      <c r="G4365" s="2"/>
      <c r="H4365" s="2"/>
    </row>
    <row r="4366" spans="2:8">
      <c r="B4366" s="2" t="s">
        <v>4812</v>
      </c>
      <c r="C4366" s="2">
        <v>36</v>
      </c>
      <c r="D4366" s="2" t="s">
        <v>449</v>
      </c>
      <c r="E4366" s="2"/>
      <c r="F4366" s="2"/>
      <c r="G4366" s="2"/>
      <c r="H4366" s="2"/>
    </row>
    <row r="4367" spans="2:8">
      <c r="B4367" s="2" t="s">
        <v>4813</v>
      </c>
      <c r="C4367" s="2">
        <v>35</v>
      </c>
      <c r="D4367" s="2" t="s">
        <v>449</v>
      </c>
      <c r="E4367" s="2"/>
      <c r="F4367" s="2"/>
      <c r="G4367" s="2"/>
      <c r="H4367" s="2"/>
    </row>
    <row r="4368" spans="2:8">
      <c r="B4368" s="2" t="s">
        <v>4814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4822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11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7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20</v>
      </c>
      <c r="D4382" s="2" t="s">
        <v>449</v>
      </c>
      <c r="E4382" s="2"/>
      <c r="F4382" s="2"/>
      <c r="G4382" s="2"/>
      <c r="H4382" s="2"/>
    </row>
    <row r="4383" spans="2:8">
      <c r="B4383" s="2" t="s">
        <v>4829</v>
      </c>
      <c r="C4383" s="2">
        <v>20</v>
      </c>
      <c r="D4383" s="2" t="s">
        <v>449</v>
      </c>
      <c r="E4383" s="2"/>
      <c r="F4383" s="2"/>
      <c r="G4383" s="2"/>
      <c r="H4383" s="2"/>
    </row>
    <row r="4384" spans="2:8">
      <c r="B4384" s="2" t="s">
        <v>4830</v>
      </c>
      <c r="C4384" s="2">
        <v>22</v>
      </c>
      <c r="D4384" s="2" t="s">
        <v>449</v>
      </c>
      <c r="E4384" s="2"/>
      <c r="F4384" s="2"/>
      <c r="G4384" s="2"/>
      <c r="H4384" s="2"/>
    </row>
    <row r="4385" spans="2:8">
      <c r="B4385" s="2" t="s">
        <v>4831</v>
      </c>
      <c r="C4385" s="2">
        <v>24</v>
      </c>
      <c r="D4385" s="2" t="s">
        <v>449</v>
      </c>
      <c r="E4385" s="2"/>
      <c r="F4385" s="2"/>
      <c r="G4385" s="2"/>
      <c r="H4385" s="2"/>
    </row>
    <row r="4386" spans="2:8">
      <c r="B4386" s="2" t="s">
        <v>4832</v>
      </c>
      <c r="C4386" s="2">
        <v>25</v>
      </c>
      <c r="D4386" s="2" t="s">
        <v>449</v>
      </c>
      <c r="E4386" s="2"/>
      <c r="F4386" s="2"/>
      <c r="G4386" s="2"/>
      <c r="H4386" s="2"/>
    </row>
    <row r="4387" spans="2:8">
      <c r="B4387" s="2" t="s">
        <v>4833</v>
      </c>
      <c r="C4387" s="2">
        <v>25</v>
      </c>
      <c r="D4387" s="2" t="s">
        <v>449</v>
      </c>
      <c r="E4387" s="2"/>
      <c r="F4387" s="2"/>
      <c r="G4387" s="2"/>
      <c r="H4387" s="2"/>
    </row>
    <row r="4388" spans="2:8">
      <c r="B4388" s="2" t="s">
        <v>4834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34</v>
      </c>
      <c r="D4389" s="2" t="s">
        <v>449</v>
      </c>
      <c r="E4389" s="2"/>
      <c r="F4389" s="2"/>
      <c r="G4389" s="2"/>
      <c r="H4389" s="2"/>
    </row>
    <row r="4390" spans="2:8">
      <c r="B4390" s="2" t="s">
        <v>4836</v>
      </c>
      <c r="C4390" s="2">
        <v>32</v>
      </c>
      <c r="D4390" s="2" t="s">
        <v>449</v>
      </c>
      <c r="E4390" s="2"/>
      <c r="F4390" s="2"/>
      <c r="G4390" s="2"/>
      <c r="H4390" s="2"/>
    </row>
    <row r="4391" spans="2:8">
      <c r="B4391" s="2" t="s">
        <v>4837</v>
      </c>
      <c r="C4391" s="2">
        <v>15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16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4841</v>
      </c>
      <c r="C4395" s="2">
        <v>38</v>
      </c>
      <c r="D4395" s="2" t="s">
        <v>449</v>
      </c>
      <c r="E4395" s="2"/>
      <c r="F4395" s="2"/>
      <c r="G4395" s="2"/>
      <c r="H4395" s="2"/>
    </row>
    <row r="4396" spans="2:8">
      <c r="B4396" s="2" t="s">
        <v>4842</v>
      </c>
      <c r="C4396" s="2">
        <v>40</v>
      </c>
      <c r="D4396" s="2" t="s">
        <v>449</v>
      </c>
      <c r="E4396" s="2"/>
      <c r="F4396" s="2"/>
      <c r="G4396" s="2"/>
      <c r="H4396" s="2"/>
    </row>
    <row r="4397" spans="2:8">
      <c r="B4397" s="2" t="s">
        <v>4843</v>
      </c>
      <c r="C4397" s="2">
        <v>43</v>
      </c>
      <c r="D4397" s="2" t="s">
        <v>449</v>
      </c>
      <c r="E4397" s="2"/>
      <c r="F4397" s="2"/>
      <c r="G4397" s="2"/>
      <c r="H4397" s="2"/>
    </row>
    <row r="4398" spans="2:8">
      <c r="B4398" s="2" t="s">
        <v>4844</v>
      </c>
      <c r="C4398" s="2">
        <v>42</v>
      </c>
      <c r="D4398" s="2" t="s">
        <v>449</v>
      </c>
      <c r="E4398" s="2"/>
      <c r="F4398" s="2"/>
      <c r="G4398" s="2"/>
      <c r="H4398" s="2"/>
    </row>
    <row r="4399" spans="2:8">
      <c r="B4399" s="2" t="s">
        <v>4845</v>
      </c>
      <c r="C4399" s="2">
        <v>41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34</v>
      </c>
      <c r="D4400" s="2" t="s">
        <v>449</v>
      </c>
      <c r="E4400" s="2"/>
      <c r="F4400" s="2"/>
      <c r="G4400" s="2"/>
      <c r="H4400" s="2"/>
    </row>
    <row r="4401" spans="2:8">
      <c r="B4401" s="2" t="s">
        <v>4847</v>
      </c>
      <c r="C4401" s="2">
        <v>36</v>
      </c>
      <c r="D4401" s="2" t="s">
        <v>449</v>
      </c>
      <c r="E4401" s="2"/>
      <c r="F4401" s="2"/>
      <c r="G4401" s="2"/>
      <c r="H4401" s="2"/>
    </row>
    <row r="4402" spans="2:8">
      <c r="B4402" s="2" t="s">
        <v>4848</v>
      </c>
      <c r="C4402" s="2">
        <v>37</v>
      </c>
      <c r="D4402" s="2" t="s">
        <v>449</v>
      </c>
      <c r="E4402" s="2"/>
      <c r="F4402" s="2"/>
      <c r="G4402" s="2"/>
      <c r="H4402" s="2"/>
    </row>
    <row r="4403" spans="2:8">
      <c r="B4403" s="2" t="s">
        <v>4849</v>
      </c>
      <c r="C4403" s="2">
        <v>38</v>
      </c>
      <c r="D4403" s="2" t="s">
        <v>449</v>
      </c>
      <c r="E4403" s="2"/>
      <c r="F4403" s="2"/>
      <c r="G4403" s="2"/>
      <c r="H4403" s="2"/>
    </row>
    <row r="4404" spans="2:8">
      <c r="B4404" s="2" t="s">
        <v>4850</v>
      </c>
      <c r="C4404" s="2">
        <v>36</v>
      </c>
      <c r="D4404" s="2" t="s">
        <v>449</v>
      </c>
      <c r="E4404" s="2"/>
      <c r="F4404" s="2"/>
      <c r="G4404" s="2"/>
      <c r="H4404" s="2"/>
    </row>
    <row r="4405" spans="2:8">
      <c r="B4405" s="2" t="s">
        <v>4851</v>
      </c>
      <c r="C4405" s="2">
        <v>40</v>
      </c>
      <c r="D4405" s="2" t="s">
        <v>449</v>
      </c>
      <c r="E4405" s="2"/>
      <c r="F4405" s="2"/>
      <c r="G4405" s="2"/>
      <c r="H4405" s="2"/>
    </row>
    <row r="4406" spans="2:8">
      <c r="B4406" s="2" t="s">
        <v>4852</v>
      </c>
      <c r="C4406" s="2">
        <v>38</v>
      </c>
      <c r="D4406" s="2" t="s">
        <v>449</v>
      </c>
      <c r="E4406" s="2"/>
      <c r="F4406" s="2"/>
      <c r="G4406" s="2"/>
      <c r="H4406" s="2"/>
    </row>
    <row r="4407" spans="2:8">
      <c r="B4407" s="2" t="s">
        <v>4853</v>
      </c>
      <c r="C4407" s="2">
        <v>37</v>
      </c>
      <c r="D4407" s="2" t="s">
        <v>449</v>
      </c>
      <c r="E4407" s="2"/>
      <c r="F4407" s="2"/>
      <c r="G4407" s="2"/>
      <c r="H4407" s="2"/>
    </row>
    <row r="4408" spans="2:8">
      <c r="B4408" s="2" t="s">
        <v>4854</v>
      </c>
      <c r="C4408" s="2">
        <v>35</v>
      </c>
      <c r="D4408" s="2" t="s">
        <v>449</v>
      </c>
      <c r="E4408" s="2"/>
      <c r="F4408" s="2"/>
      <c r="G4408" s="2"/>
      <c r="H4408" s="2"/>
    </row>
    <row r="4409" spans="2:8">
      <c r="B4409" s="2" t="s">
        <v>4855</v>
      </c>
      <c r="C4409" s="2">
        <v>36</v>
      </c>
      <c r="D4409" s="2" t="s">
        <v>449</v>
      </c>
      <c r="E4409" s="2"/>
      <c r="F4409" s="2"/>
      <c r="G4409" s="2"/>
      <c r="H4409" s="2"/>
    </row>
    <row r="4410" spans="2:8">
      <c r="B4410" s="2" t="s">
        <v>4856</v>
      </c>
      <c r="C4410" s="2">
        <v>35</v>
      </c>
      <c r="D4410" s="2" t="s">
        <v>449</v>
      </c>
      <c r="E4410" s="2"/>
      <c r="F4410" s="2"/>
      <c r="G4410" s="2"/>
      <c r="H4410" s="2"/>
    </row>
    <row r="4411" spans="2:8">
      <c r="B4411" s="2" t="s">
        <v>4857</v>
      </c>
      <c r="C4411" s="2">
        <v>33</v>
      </c>
      <c r="D4411" s="2" t="s">
        <v>449</v>
      </c>
      <c r="E4411" s="2"/>
      <c r="F4411" s="2"/>
      <c r="G4411" s="2"/>
      <c r="H4411" s="2"/>
    </row>
    <row r="4412" spans="2:8">
      <c r="B4412" s="2" t="s">
        <v>4858</v>
      </c>
      <c r="C4412" s="2">
        <v>31</v>
      </c>
      <c r="D4412" s="2" t="s">
        <v>449</v>
      </c>
      <c r="E4412" s="2"/>
      <c r="F4412" s="2"/>
      <c r="G4412" s="2"/>
      <c r="H4412" s="2"/>
    </row>
    <row r="4413" spans="2:8">
      <c r="B4413" s="2" t="s">
        <v>4859</v>
      </c>
      <c r="C4413" s="2">
        <v>28</v>
      </c>
      <c r="D4413" s="2" t="s">
        <v>449</v>
      </c>
      <c r="E4413" s="2"/>
      <c r="F4413" s="2"/>
      <c r="G4413" s="2"/>
      <c r="H4413" s="2"/>
    </row>
    <row r="4414" spans="2:8">
      <c r="B4414" s="2" t="s">
        <v>4860</v>
      </c>
      <c r="C4414" s="2">
        <v>27</v>
      </c>
      <c r="D4414" s="2" t="s">
        <v>449</v>
      </c>
      <c r="E4414" s="2"/>
      <c r="F4414" s="2"/>
      <c r="G4414" s="2"/>
      <c r="H4414" s="2"/>
    </row>
    <row r="4415" spans="2:8">
      <c r="B4415" s="2" t="s">
        <v>4861</v>
      </c>
      <c r="C4415" s="2">
        <v>26</v>
      </c>
      <c r="D4415" s="2" t="s">
        <v>449</v>
      </c>
      <c r="E4415" s="2"/>
      <c r="F4415" s="2"/>
      <c r="G4415" s="2"/>
      <c r="H4415" s="2"/>
    </row>
    <row r="4416" spans="2:8">
      <c r="B4416" s="2" t="s">
        <v>4862</v>
      </c>
      <c r="C4416" s="2">
        <v>41</v>
      </c>
      <c r="D4416" s="2" t="s">
        <v>449</v>
      </c>
      <c r="E4416" s="2"/>
      <c r="F4416" s="2"/>
      <c r="G4416" s="2"/>
      <c r="H4416" s="2"/>
    </row>
    <row r="4417" spans="2:8">
      <c r="B4417" s="2" t="s">
        <v>4863</v>
      </c>
      <c r="C4417" s="2">
        <v>42</v>
      </c>
      <c r="D4417" s="2" t="s">
        <v>449</v>
      </c>
      <c r="E4417" s="2"/>
      <c r="F4417" s="2"/>
      <c r="G4417" s="2"/>
      <c r="H4417" s="2"/>
    </row>
    <row r="4418" spans="2:8">
      <c r="B4418" s="2" t="s">
        <v>4864</v>
      </c>
      <c r="C4418" s="2">
        <v>41</v>
      </c>
      <c r="D4418" s="2" t="s">
        <v>449</v>
      </c>
      <c r="E4418" s="2"/>
      <c r="F4418" s="2"/>
      <c r="G4418" s="2"/>
      <c r="H4418" s="2"/>
    </row>
    <row r="4419" spans="2:8">
      <c r="B4419" s="2" t="s">
        <v>4865</v>
      </c>
      <c r="C4419" s="2">
        <v>36</v>
      </c>
      <c r="D4419" s="2" t="s">
        <v>449</v>
      </c>
      <c r="E4419" s="2"/>
      <c r="F4419" s="2"/>
      <c r="G4419" s="2"/>
      <c r="H4419" s="2"/>
    </row>
    <row r="4420" spans="2:8">
      <c r="B4420" s="2" t="s">
        <v>4866</v>
      </c>
      <c r="C4420" s="2">
        <v>37</v>
      </c>
      <c r="D4420" s="2" t="s">
        <v>449</v>
      </c>
      <c r="E4420" s="2"/>
      <c r="F4420" s="2"/>
      <c r="G4420" s="2"/>
      <c r="H4420" s="2"/>
    </row>
    <row r="4421" spans="2:8">
      <c r="B4421" s="2" t="s">
        <v>4867</v>
      </c>
      <c r="C4421" s="2">
        <v>37</v>
      </c>
      <c r="D4421" s="2" t="s">
        <v>449</v>
      </c>
      <c r="E4421" s="2"/>
      <c r="F4421" s="2"/>
      <c r="G4421" s="2"/>
      <c r="H4421" s="2"/>
    </row>
    <row r="4422" spans="2:8">
      <c r="B4422" s="2" t="s">
        <v>4868</v>
      </c>
      <c r="C4422" s="2">
        <v>36</v>
      </c>
      <c r="D4422" s="2" t="s">
        <v>449</v>
      </c>
      <c r="E4422" s="2"/>
      <c r="F4422" s="2"/>
      <c r="G4422" s="2"/>
      <c r="H4422" s="2"/>
    </row>
    <row r="4423" spans="2:8">
      <c r="B4423" s="2" t="s">
        <v>4869</v>
      </c>
      <c r="C4423" s="2">
        <v>35</v>
      </c>
      <c r="D4423" s="2" t="s">
        <v>449</v>
      </c>
      <c r="E4423" s="2"/>
      <c r="F4423" s="2"/>
      <c r="G4423" s="2"/>
      <c r="H4423" s="2"/>
    </row>
    <row r="4424" spans="2:8">
      <c r="B4424" s="2" t="s">
        <v>4870</v>
      </c>
      <c r="C4424" s="2">
        <v>33</v>
      </c>
      <c r="D4424" s="2" t="s">
        <v>449</v>
      </c>
      <c r="E4424" s="2"/>
      <c r="F4424" s="2"/>
      <c r="G4424" s="2"/>
      <c r="H4424" s="2"/>
    </row>
    <row r="4425" spans="2:8">
      <c r="B4425" s="2" t="s">
        <v>4871</v>
      </c>
      <c r="C4425" s="2">
        <v>16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16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16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15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14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15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15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14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14</v>
      </c>
      <c r="D4438" s="2" t="s">
        <v>19</v>
      </c>
      <c r="E4438" s="2"/>
      <c r="F4438" s="2"/>
      <c r="G4438" s="2"/>
      <c r="H4438" s="2"/>
    </row>
    <row r="4439" spans="2:8">
      <c r="B4439" s="2" t="s">
        <v>4885</v>
      </c>
      <c r="C4439" s="2">
        <v>13</v>
      </c>
      <c r="D4439" s="2" t="s">
        <v>19</v>
      </c>
      <c r="E4439" s="2"/>
      <c r="F4439" s="2"/>
      <c r="G4439" s="2"/>
      <c r="H4439" s="2"/>
    </row>
    <row r="4440" spans="2:8">
      <c r="B4440" s="2" t="s">
        <v>4886</v>
      </c>
      <c r="C4440" s="2">
        <v>12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23</v>
      </c>
      <c r="D4441" s="2" t="s">
        <v>449</v>
      </c>
      <c r="E4441" s="2"/>
      <c r="F4441" s="2"/>
      <c r="G4441" s="2"/>
      <c r="H4441" s="2"/>
    </row>
    <row r="4442" spans="2:8">
      <c r="B4442" s="2" t="s">
        <v>4888</v>
      </c>
      <c r="C4442" s="2">
        <v>26</v>
      </c>
      <c r="D4442" s="2" t="s">
        <v>449</v>
      </c>
      <c r="E4442" s="2"/>
      <c r="F4442" s="2"/>
      <c r="G4442" s="2"/>
      <c r="H4442" s="2"/>
    </row>
    <row r="4443" spans="2:8">
      <c r="B4443" s="2" t="s">
        <v>4889</v>
      </c>
      <c r="C4443" s="2">
        <v>27</v>
      </c>
      <c r="D4443" s="2" t="s">
        <v>449</v>
      </c>
      <c r="E4443" s="2"/>
      <c r="F4443" s="2"/>
      <c r="G4443" s="2"/>
      <c r="H4443" s="2"/>
    </row>
    <row r="4444" spans="2:8">
      <c r="B4444" s="2" t="s">
        <v>4890</v>
      </c>
      <c r="C4444" s="2">
        <v>28</v>
      </c>
      <c r="D4444" s="2" t="s">
        <v>449</v>
      </c>
      <c r="E4444" s="2"/>
      <c r="F4444" s="2"/>
      <c r="G4444" s="2"/>
      <c r="H4444" s="2"/>
    </row>
    <row r="4445" spans="2:8">
      <c r="B4445" s="2" t="s">
        <v>4891</v>
      </c>
      <c r="C4445" s="2">
        <v>27</v>
      </c>
      <c r="D4445" s="2" t="s">
        <v>449</v>
      </c>
      <c r="E4445" s="2"/>
      <c r="F4445" s="2"/>
      <c r="G4445" s="2"/>
      <c r="H4445" s="2"/>
    </row>
    <row r="4446" spans="2:8">
      <c r="B4446" s="2" t="s">
        <v>4892</v>
      </c>
      <c r="C4446" s="2">
        <v>25</v>
      </c>
      <c r="D4446" s="2" t="s">
        <v>449</v>
      </c>
      <c r="E4446" s="2"/>
      <c r="F4446" s="2"/>
      <c r="G4446" s="2"/>
      <c r="H4446" s="2"/>
    </row>
    <row r="4447" spans="2:8">
      <c r="B4447" s="2" t="s">
        <v>4893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18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35</v>
      </c>
      <c r="D4469" s="2" t="s">
        <v>449</v>
      </c>
      <c r="E4469" s="2"/>
      <c r="F4469" s="2"/>
      <c r="G4469" s="2"/>
      <c r="H4469" s="2"/>
    </row>
    <row r="4470" spans="2:8">
      <c r="B4470" s="2" t="s">
        <v>4916</v>
      </c>
      <c r="C4470" s="2">
        <v>36</v>
      </c>
      <c r="D4470" s="2" t="s">
        <v>449</v>
      </c>
      <c r="E4470" s="2"/>
      <c r="F4470" s="2"/>
      <c r="G4470" s="2"/>
      <c r="H4470" s="2"/>
    </row>
    <row r="4471" spans="2:8">
      <c r="B4471" s="2" t="s">
        <v>4917</v>
      </c>
      <c r="C4471" s="2">
        <v>33</v>
      </c>
      <c r="D4471" s="2" t="s">
        <v>449</v>
      </c>
      <c r="E4471" s="2"/>
      <c r="F4471" s="2"/>
      <c r="G4471" s="2"/>
      <c r="H4471" s="2"/>
    </row>
    <row r="4472" spans="2:8">
      <c r="B4472" s="2" t="s">
        <v>4918</v>
      </c>
      <c r="C4472" s="2">
        <v>30</v>
      </c>
      <c r="D4472" s="2" t="s">
        <v>449</v>
      </c>
      <c r="E4472" s="2"/>
      <c r="F4472" s="2"/>
      <c r="G4472" s="2"/>
      <c r="H4472" s="2"/>
    </row>
    <row r="4473" spans="2:8">
      <c r="B4473" s="2" t="s">
        <v>4919</v>
      </c>
      <c r="C4473" s="2">
        <v>27</v>
      </c>
      <c r="D4473" s="2" t="s">
        <v>449</v>
      </c>
      <c r="E4473" s="2"/>
      <c r="F4473" s="2"/>
      <c r="G4473" s="2"/>
      <c r="H4473" s="2"/>
    </row>
    <row r="4474" spans="2:8">
      <c r="B4474" s="2" t="s">
        <v>4920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38</v>
      </c>
      <c r="D4475" s="2" t="s">
        <v>449</v>
      </c>
      <c r="E4475" s="2"/>
      <c r="F4475" s="2"/>
      <c r="G4475" s="2"/>
      <c r="H4475" s="2"/>
    </row>
    <row r="4476" spans="2:8">
      <c r="B4476" s="2" t="s">
        <v>4922</v>
      </c>
      <c r="C4476" s="2">
        <v>40</v>
      </c>
      <c r="D4476" s="2" t="s">
        <v>449</v>
      </c>
      <c r="E4476" s="2"/>
      <c r="F4476" s="2"/>
      <c r="G4476" s="2"/>
      <c r="H4476" s="2"/>
    </row>
    <row r="4477" spans="2:8">
      <c r="B4477" s="2" t="s">
        <v>4923</v>
      </c>
      <c r="C4477" s="2">
        <v>38</v>
      </c>
      <c r="D4477" s="2" t="s">
        <v>449</v>
      </c>
      <c r="E4477" s="2"/>
      <c r="F4477" s="2"/>
      <c r="G4477" s="2"/>
      <c r="H4477" s="2"/>
    </row>
    <row r="4478" spans="2:8">
      <c r="B4478" s="2" t="s">
        <v>4924</v>
      </c>
      <c r="C4478" s="2">
        <v>33</v>
      </c>
      <c r="D4478" s="2" t="s">
        <v>449</v>
      </c>
      <c r="E4478" s="2"/>
      <c r="F4478" s="2"/>
      <c r="G4478" s="2"/>
      <c r="H4478" s="2"/>
    </row>
    <row r="4479" spans="2:8">
      <c r="B4479" s="2" t="s">
        <v>4925</v>
      </c>
      <c r="C4479" s="2">
        <v>28</v>
      </c>
      <c r="D4479" s="2" t="s">
        <v>449</v>
      </c>
      <c r="E4479" s="2"/>
      <c r="F4479" s="2"/>
      <c r="G4479" s="2"/>
      <c r="H4479" s="2"/>
    </row>
    <row r="4480" spans="2:8">
      <c r="B4480" s="2" t="s">
        <v>4926</v>
      </c>
      <c r="C4480" s="2">
        <v>15</v>
      </c>
      <c r="D4480" s="2" t="s">
        <v>449</v>
      </c>
      <c r="E4480" s="2"/>
      <c r="F4480" s="2"/>
      <c r="G4480" s="2"/>
      <c r="H4480" s="2"/>
    </row>
    <row r="4481" spans="2:8">
      <c r="B4481" s="2" t="s">
        <v>4927</v>
      </c>
      <c r="C4481" s="2">
        <v>6</v>
      </c>
      <c r="D4481" s="2" t="s">
        <v>449</v>
      </c>
      <c r="E4481" s="2"/>
      <c r="F4481" s="2"/>
      <c r="G4481" s="2"/>
      <c r="H4481" s="2"/>
    </row>
    <row r="4482" spans="2:8">
      <c r="B4482" s="2" t="s">
        <v>4928</v>
      </c>
      <c r="C4482" s="2">
        <v>10</v>
      </c>
      <c r="D4482" s="2" t="s">
        <v>449</v>
      </c>
      <c r="E4482" s="2"/>
      <c r="F4482" s="2"/>
      <c r="G4482" s="2"/>
      <c r="H4482" s="2"/>
    </row>
    <row r="4483" spans="2:8">
      <c r="B4483" s="2" t="s">
        <v>4929</v>
      </c>
      <c r="C4483" s="2">
        <v>13</v>
      </c>
      <c r="D4483" s="2" t="s">
        <v>449</v>
      </c>
      <c r="E4483" s="2"/>
      <c r="F4483" s="2"/>
      <c r="G4483" s="2"/>
      <c r="H4483" s="2"/>
    </row>
    <row r="4484" spans="2:8">
      <c r="B4484" s="2" t="s">
        <v>4930</v>
      </c>
      <c r="C4484" s="2">
        <v>11</v>
      </c>
      <c r="D4484" s="2" t="s">
        <v>449</v>
      </c>
      <c r="E4484" s="2"/>
      <c r="F4484" s="2"/>
      <c r="G4484" s="2"/>
      <c r="H4484" s="2"/>
    </row>
    <row r="4485" spans="2:8">
      <c r="B4485" s="2" t="s">
        <v>4931</v>
      </c>
      <c r="C4485" s="2">
        <v>10</v>
      </c>
      <c r="D4485" s="2" t="s">
        <v>449</v>
      </c>
      <c r="E4485" s="2"/>
      <c r="F4485" s="2"/>
      <c r="G4485" s="2"/>
      <c r="H4485" s="2"/>
    </row>
    <row r="4486" spans="2:8">
      <c r="B4486" s="2" t="s">
        <v>4932</v>
      </c>
      <c r="C4486" s="2">
        <v>9</v>
      </c>
      <c r="D4486" s="2" t="s">
        <v>449</v>
      </c>
      <c r="E4486" s="2"/>
      <c r="F4486" s="2"/>
      <c r="G4486" s="2"/>
      <c r="H4486" s="2"/>
    </row>
    <row r="4487" spans="2:8">
      <c r="B4487" s="2" t="s">
        <v>4933</v>
      </c>
      <c r="C4487" s="2">
        <v>7</v>
      </c>
      <c r="D4487" s="2" t="s">
        <v>449</v>
      </c>
      <c r="E4487" s="2"/>
      <c r="F4487" s="2"/>
      <c r="G4487" s="2"/>
      <c r="H4487" s="2"/>
    </row>
    <row r="4488" spans="2:8">
      <c r="B4488" s="2" t="s">
        <v>4934</v>
      </c>
      <c r="C4488" s="2">
        <v>5</v>
      </c>
      <c r="D4488" s="2" t="s">
        <v>449</v>
      </c>
      <c r="E4488" s="2"/>
      <c r="F4488" s="2"/>
      <c r="G4488" s="2"/>
      <c r="H4488" s="2"/>
    </row>
    <row r="4489" spans="2:8">
      <c r="B4489" s="2" t="s">
        <v>4935</v>
      </c>
      <c r="C4489" s="2">
        <v>27</v>
      </c>
      <c r="D4489" s="2" t="s">
        <v>449</v>
      </c>
      <c r="E4489" s="2"/>
      <c r="F4489" s="2"/>
      <c r="G4489" s="2"/>
      <c r="H4489" s="2"/>
    </row>
    <row r="4490" spans="2:8">
      <c r="B4490" s="2" t="s">
        <v>4936</v>
      </c>
      <c r="C4490" s="2">
        <v>30</v>
      </c>
      <c r="D4490" s="2" t="s">
        <v>449</v>
      </c>
      <c r="E4490" s="2"/>
      <c r="F4490" s="2"/>
      <c r="G4490" s="2"/>
      <c r="H4490" s="2"/>
    </row>
    <row r="4491" spans="2:8">
      <c r="B4491" s="2" t="s">
        <v>4937</v>
      </c>
      <c r="C4491" s="2">
        <v>32</v>
      </c>
      <c r="D4491" s="2" t="s">
        <v>449</v>
      </c>
      <c r="E4491" s="2"/>
      <c r="F4491" s="2"/>
      <c r="G4491" s="2"/>
      <c r="H4491" s="2"/>
    </row>
    <row r="4492" spans="2:8">
      <c r="B4492" s="2" t="s">
        <v>4938</v>
      </c>
      <c r="C4492" s="2">
        <v>29</v>
      </c>
      <c r="D4492" s="2" t="s">
        <v>449</v>
      </c>
      <c r="E4492" s="2"/>
      <c r="F4492" s="2"/>
      <c r="G4492" s="2"/>
      <c r="H4492" s="2"/>
    </row>
    <row r="4493" spans="2:8">
      <c r="B4493" s="2" t="s">
        <v>4939</v>
      </c>
      <c r="C4493" s="2">
        <v>19</v>
      </c>
      <c r="D4493" s="2" t="s">
        <v>449</v>
      </c>
      <c r="E4493" s="2"/>
      <c r="F4493" s="2"/>
      <c r="G4493" s="2"/>
      <c r="H4493" s="2"/>
    </row>
    <row r="4494" spans="2:8">
      <c r="B4494" s="2" t="s">
        <v>4940</v>
      </c>
      <c r="C4494" s="2">
        <v>11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18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9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35</v>
      </c>
      <c r="D4503" s="2" t="s">
        <v>449</v>
      </c>
      <c r="E4503" s="2"/>
      <c r="F4503" s="2"/>
      <c r="G4503" s="2"/>
      <c r="H4503" s="2"/>
    </row>
    <row r="4504" spans="2:8">
      <c r="B4504" s="2" t="s">
        <v>4950</v>
      </c>
      <c r="C4504" s="2">
        <v>35</v>
      </c>
      <c r="D4504" s="2" t="s">
        <v>449</v>
      </c>
      <c r="E4504" s="2"/>
      <c r="F4504" s="2"/>
      <c r="G4504" s="2"/>
      <c r="H4504" s="2"/>
    </row>
    <row r="4505" spans="2:8">
      <c r="B4505" s="2" t="s">
        <v>4951</v>
      </c>
      <c r="C4505" s="2">
        <v>36</v>
      </c>
      <c r="D4505" s="2" t="s">
        <v>449</v>
      </c>
      <c r="E4505" s="2"/>
      <c r="F4505" s="2"/>
      <c r="G4505" s="2"/>
      <c r="H4505" s="2"/>
    </row>
    <row r="4506" spans="2:8">
      <c r="B4506" s="2" t="s">
        <v>4952</v>
      </c>
      <c r="C4506" s="2">
        <v>36</v>
      </c>
      <c r="D4506" s="2" t="s">
        <v>449</v>
      </c>
      <c r="E4506" s="2"/>
      <c r="F4506" s="2"/>
      <c r="G4506" s="2"/>
      <c r="H4506" s="2"/>
    </row>
    <row r="4507" spans="2:8">
      <c r="B4507" s="2" t="s">
        <v>4953</v>
      </c>
      <c r="C4507" s="2">
        <v>31</v>
      </c>
      <c r="D4507" s="2" t="s">
        <v>449</v>
      </c>
      <c r="E4507" s="2"/>
      <c r="F4507" s="2"/>
      <c r="G4507" s="2"/>
      <c r="H4507" s="2"/>
    </row>
    <row r="4508" spans="2:8">
      <c r="B4508" s="2" t="s">
        <v>4954</v>
      </c>
      <c r="C4508" s="2">
        <v>33</v>
      </c>
      <c r="D4508" s="2" t="s">
        <v>449</v>
      </c>
      <c r="E4508" s="2"/>
      <c r="F4508" s="2"/>
      <c r="G4508" s="2"/>
      <c r="H4508" s="2"/>
    </row>
    <row r="4509" spans="2:8">
      <c r="B4509" s="2" t="s">
        <v>4955</v>
      </c>
      <c r="C4509" s="2">
        <v>34</v>
      </c>
      <c r="D4509" s="2" t="s">
        <v>449</v>
      </c>
      <c r="E4509" s="2"/>
      <c r="F4509" s="2"/>
      <c r="G4509" s="2"/>
      <c r="H4509" s="2"/>
    </row>
    <row r="4510" spans="2:8">
      <c r="B4510" s="2" t="s">
        <v>4956</v>
      </c>
      <c r="C4510" s="2">
        <v>33</v>
      </c>
      <c r="D4510" s="2" t="s">
        <v>449</v>
      </c>
      <c r="E4510" s="2"/>
      <c r="F4510" s="2"/>
      <c r="G4510" s="2"/>
      <c r="H4510" s="2"/>
    </row>
    <row r="4511" spans="2:8">
      <c r="B4511" s="2" t="s">
        <v>4957</v>
      </c>
      <c r="C4511" s="2">
        <v>29</v>
      </c>
      <c r="D4511" s="2" t="s">
        <v>449</v>
      </c>
      <c r="E4511" s="2"/>
      <c r="F4511" s="2"/>
      <c r="G4511" s="2"/>
      <c r="H4511" s="2"/>
    </row>
    <row r="4512" spans="2:8">
      <c r="B4512" s="2" t="s">
        <v>4958</v>
      </c>
      <c r="C4512" s="2">
        <v>26</v>
      </c>
      <c r="D4512" s="2" t="s">
        <v>449</v>
      </c>
      <c r="E4512" s="2"/>
      <c r="F4512" s="2"/>
      <c r="G4512" s="2"/>
      <c r="H4512" s="2"/>
    </row>
    <row r="4513" spans="2:8">
      <c r="B4513" s="2" t="s">
        <v>4959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4961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4962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4963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4964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4965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4966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34</v>
      </c>
      <c r="D4521" s="2" t="s">
        <v>449</v>
      </c>
      <c r="E4521" s="2"/>
      <c r="F4521" s="2"/>
      <c r="G4521" s="2"/>
      <c r="H4521" s="2"/>
    </row>
    <row r="4522" spans="2:8">
      <c r="B4522" s="2" t="s">
        <v>4968</v>
      </c>
      <c r="C4522" s="2">
        <v>35</v>
      </c>
      <c r="D4522" s="2" t="s">
        <v>449</v>
      </c>
      <c r="E4522" s="2"/>
      <c r="F4522" s="2"/>
      <c r="G4522" s="2"/>
      <c r="H4522" s="2"/>
    </row>
    <row r="4523" spans="2:8">
      <c r="B4523" s="2" t="s">
        <v>4969</v>
      </c>
      <c r="C4523" s="2">
        <v>35</v>
      </c>
      <c r="D4523" s="2" t="s">
        <v>449</v>
      </c>
      <c r="E4523" s="2"/>
      <c r="F4523" s="2"/>
      <c r="G4523" s="2"/>
      <c r="H4523" s="2"/>
    </row>
    <row r="4524" spans="2:8">
      <c r="B4524" s="2" t="s">
        <v>4970</v>
      </c>
      <c r="C4524" s="2">
        <v>33</v>
      </c>
      <c r="D4524" s="2" t="s">
        <v>449</v>
      </c>
      <c r="E4524" s="2"/>
      <c r="F4524" s="2"/>
      <c r="G4524" s="2"/>
      <c r="H4524" s="2"/>
    </row>
    <row r="4525" spans="2:8">
      <c r="B4525" s="2" t="s">
        <v>4971</v>
      </c>
      <c r="C4525" s="2">
        <v>31</v>
      </c>
      <c r="D4525" s="2" t="s">
        <v>449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32</v>
      </c>
      <c r="D4527" s="2" t="s">
        <v>449</v>
      </c>
      <c r="E4527" s="2"/>
      <c r="F4527" s="2"/>
      <c r="G4527" s="2"/>
      <c r="H4527" s="2"/>
    </row>
    <row r="4528" spans="2:8">
      <c r="B4528" s="2" t="s">
        <v>4974</v>
      </c>
      <c r="C4528" s="2">
        <v>31</v>
      </c>
      <c r="D4528" s="2" t="s">
        <v>449</v>
      </c>
      <c r="E4528" s="2"/>
      <c r="F4528" s="2"/>
      <c r="G4528" s="2"/>
      <c r="H4528" s="2"/>
    </row>
    <row r="4529" spans="2:8">
      <c r="B4529" s="2" t="s">
        <v>4975</v>
      </c>
      <c r="C4529" s="2">
        <v>28</v>
      </c>
      <c r="D4529" s="2" t="s">
        <v>449</v>
      </c>
      <c r="E4529" s="2"/>
      <c r="F4529" s="2"/>
      <c r="G4529" s="2"/>
      <c r="H4529" s="2"/>
    </row>
    <row r="4530" spans="2:8">
      <c r="B4530" s="2" t="s">
        <v>4976</v>
      </c>
      <c r="C4530" s="2">
        <v>24</v>
      </c>
      <c r="D4530" s="2" t="s">
        <v>449</v>
      </c>
      <c r="E4530" s="2"/>
      <c r="F4530" s="2"/>
      <c r="G4530" s="2"/>
      <c r="H4530" s="2"/>
    </row>
    <row r="4531" spans="2:8">
      <c r="B4531" s="2" t="s">
        <v>4977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18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14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13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12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12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11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33</v>
      </c>
      <c r="D4542" s="2" t="s">
        <v>449</v>
      </c>
      <c r="E4542" s="2"/>
      <c r="F4542" s="2"/>
      <c r="G4542" s="2"/>
      <c r="H4542" s="2"/>
    </row>
    <row r="4543" spans="2:8">
      <c r="B4543" s="2" t="s">
        <v>4989</v>
      </c>
      <c r="C4543" s="2">
        <v>34</v>
      </c>
      <c r="D4543" s="2" t="s">
        <v>449</v>
      </c>
      <c r="E4543" s="2"/>
      <c r="F4543" s="2"/>
      <c r="G4543" s="2"/>
      <c r="H4543" s="2"/>
    </row>
    <row r="4544" spans="2:8">
      <c r="B4544" s="2" t="s">
        <v>4990</v>
      </c>
      <c r="C4544" s="2">
        <v>35</v>
      </c>
      <c r="D4544" s="2" t="s">
        <v>449</v>
      </c>
      <c r="E4544" s="2"/>
      <c r="F4544" s="2"/>
      <c r="G4544" s="2"/>
      <c r="H4544" s="2"/>
    </row>
    <row r="4545" spans="2:8">
      <c r="B4545" s="2" t="s">
        <v>4991</v>
      </c>
      <c r="C4545" s="2">
        <v>35</v>
      </c>
      <c r="D4545" s="2" t="s">
        <v>449</v>
      </c>
      <c r="E4545" s="2"/>
      <c r="F4545" s="2"/>
      <c r="G4545" s="2"/>
      <c r="H4545" s="2"/>
    </row>
    <row r="4546" spans="2:8">
      <c r="B4546" s="2" t="s">
        <v>4992</v>
      </c>
      <c r="C4546" s="2">
        <v>33</v>
      </c>
      <c r="D4546" s="2" t="s">
        <v>449</v>
      </c>
      <c r="E4546" s="2"/>
      <c r="F4546" s="2"/>
      <c r="G4546" s="2"/>
      <c r="H4546" s="2"/>
    </row>
    <row r="4547" spans="2:8">
      <c r="B4547" s="2" t="s">
        <v>4993</v>
      </c>
      <c r="C4547" s="2">
        <v>6</v>
      </c>
      <c r="D4547" s="2" t="s">
        <v>19</v>
      </c>
      <c r="E4547" s="2"/>
      <c r="F4547" s="2"/>
      <c r="G4547" s="2"/>
      <c r="H4547" s="2"/>
    </row>
    <row r="4548" spans="2:8">
      <c r="B4548" s="2" t="s">
        <v>4994</v>
      </c>
      <c r="C4548" s="2">
        <v>14</v>
      </c>
      <c r="D4548" s="2" t="s">
        <v>19</v>
      </c>
      <c r="E4548" s="2"/>
      <c r="F4548" s="2"/>
      <c r="G4548" s="2"/>
      <c r="H4548" s="2"/>
    </row>
    <row r="4549" spans="2:8">
      <c r="B4549" s="2" t="s">
        <v>4995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4996</v>
      </c>
      <c r="C4550" s="2">
        <v>13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4998</v>
      </c>
      <c r="C4552" s="2">
        <v>27</v>
      </c>
      <c r="D4552" s="2" t="s">
        <v>449</v>
      </c>
      <c r="E4552" s="2"/>
      <c r="F4552" s="2"/>
      <c r="G4552" s="2"/>
      <c r="H4552" s="2"/>
    </row>
    <row r="4553" spans="2:8">
      <c r="B4553" s="2" t="s">
        <v>4999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34</v>
      </c>
      <c r="D4562" s="2" t="s">
        <v>449</v>
      </c>
      <c r="E4562" s="2"/>
      <c r="F4562" s="2"/>
      <c r="G4562" s="2"/>
      <c r="H4562" s="2"/>
    </row>
    <row r="4563" spans="2:8">
      <c r="B4563" s="2" t="s">
        <v>5009</v>
      </c>
      <c r="C4563" s="2">
        <v>36</v>
      </c>
      <c r="D4563" s="2" t="s">
        <v>449</v>
      </c>
      <c r="E4563" s="2"/>
      <c r="F4563" s="2"/>
      <c r="G4563" s="2"/>
      <c r="H4563" s="2"/>
    </row>
    <row r="4564" spans="2:8">
      <c r="B4564" s="2" t="s">
        <v>5010</v>
      </c>
      <c r="C4564" s="2">
        <v>36</v>
      </c>
      <c r="D4564" s="2" t="s">
        <v>449</v>
      </c>
      <c r="E4564" s="2"/>
      <c r="F4564" s="2"/>
      <c r="G4564" s="2"/>
      <c r="H4564" s="2"/>
    </row>
    <row r="4565" spans="2:8">
      <c r="B4565" s="2" t="s">
        <v>5011</v>
      </c>
      <c r="C4565" s="2">
        <v>37</v>
      </c>
      <c r="D4565" s="2" t="s">
        <v>449</v>
      </c>
      <c r="E4565" s="2"/>
      <c r="F4565" s="2"/>
      <c r="G4565" s="2"/>
      <c r="H4565" s="2"/>
    </row>
    <row r="4566" spans="2:8">
      <c r="B4566" s="2" t="s">
        <v>5012</v>
      </c>
      <c r="C4566" s="2">
        <v>36</v>
      </c>
      <c r="D4566" s="2" t="s">
        <v>449</v>
      </c>
      <c r="E4566" s="2"/>
      <c r="F4566" s="2"/>
      <c r="G4566" s="2"/>
      <c r="H4566" s="2"/>
    </row>
    <row r="4567" spans="2:8">
      <c r="B4567" s="2" t="s">
        <v>5013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5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35</v>
      </c>
      <c r="D4572" s="2" t="s">
        <v>449</v>
      </c>
      <c r="E4572" s="2"/>
      <c r="F4572" s="2"/>
      <c r="G4572" s="2"/>
      <c r="H4572" s="2"/>
    </row>
    <row r="4573" spans="2:8">
      <c r="B4573" s="2" t="s">
        <v>5019</v>
      </c>
      <c r="C4573" s="2">
        <v>37</v>
      </c>
      <c r="D4573" s="2" t="s">
        <v>449</v>
      </c>
      <c r="E4573" s="2"/>
      <c r="F4573" s="2"/>
      <c r="G4573" s="2"/>
      <c r="H4573" s="2"/>
    </row>
    <row r="4574" spans="2:8">
      <c r="B4574" s="2" t="s">
        <v>5020</v>
      </c>
      <c r="C4574" s="2">
        <v>36</v>
      </c>
      <c r="D4574" s="2" t="s">
        <v>449</v>
      </c>
      <c r="E4574" s="2"/>
      <c r="F4574" s="2"/>
      <c r="G4574" s="2"/>
      <c r="H4574" s="2"/>
    </row>
    <row r="4575" spans="2:8">
      <c r="B4575" s="2" t="s">
        <v>5021</v>
      </c>
      <c r="C4575" s="2">
        <v>35</v>
      </c>
      <c r="D4575" s="2" t="s">
        <v>449</v>
      </c>
      <c r="E4575" s="2"/>
      <c r="F4575" s="2"/>
      <c r="G4575" s="2"/>
      <c r="H4575" s="2"/>
    </row>
    <row r="4576" spans="2:8">
      <c r="B4576" s="2" t="s">
        <v>5022</v>
      </c>
      <c r="C4576" s="2">
        <v>27</v>
      </c>
      <c r="D4576" s="2" t="s">
        <v>449</v>
      </c>
      <c r="E4576" s="2"/>
      <c r="F4576" s="2"/>
      <c r="G4576" s="2"/>
      <c r="H4576" s="2"/>
    </row>
    <row r="4577" spans="2:8">
      <c r="B4577" s="2" t="s">
        <v>5023</v>
      </c>
      <c r="C4577" s="2">
        <v>28</v>
      </c>
      <c r="D4577" s="2" t="s">
        <v>449</v>
      </c>
      <c r="E4577" s="2"/>
      <c r="F4577" s="2"/>
      <c r="G4577" s="2"/>
      <c r="H4577" s="2"/>
    </row>
    <row r="4578" spans="2:8">
      <c r="B4578" s="2" t="s">
        <v>5024</v>
      </c>
      <c r="C4578" s="2">
        <v>28</v>
      </c>
      <c r="D4578" s="2" t="s">
        <v>449</v>
      </c>
      <c r="E4578" s="2"/>
      <c r="F4578" s="2"/>
      <c r="G4578" s="2"/>
      <c r="H4578" s="2"/>
    </row>
    <row r="4579" spans="2:8">
      <c r="B4579" s="2" t="s">
        <v>5025</v>
      </c>
      <c r="C4579" s="2">
        <v>29</v>
      </c>
      <c r="D4579" s="2" t="s">
        <v>449</v>
      </c>
      <c r="E4579" s="2"/>
      <c r="F4579" s="2"/>
      <c r="G4579" s="2"/>
      <c r="H4579" s="2"/>
    </row>
    <row r="4580" spans="2:8">
      <c r="B4580" s="2" t="s">
        <v>5026</v>
      </c>
      <c r="C4580" s="2">
        <v>30</v>
      </c>
      <c r="D4580" s="2" t="s">
        <v>449</v>
      </c>
      <c r="E4580" s="2"/>
      <c r="F4580" s="2"/>
      <c r="G4580" s="2"/>
      <c r="H4580" s="2"/>
    </row>
    <row r="4581" spans="2:8">
      <c r="B4581" s="2" t="s">
        <v>5027</v>
      </c>
      <c r="C4581" s="2">
        <v>29</v>
      </c>
      <c r="D4581" s="2" t="s">
        <v>449</v>
      </c>
      <c r="E4581" s="2"/>
      <c r="F4581" s="2"/>
      <c r="G4581" s="2"/>
      <c r="H4581" s="2"/>
    </row>
    <row r="4582" spans="2:8">
      <c r="B4582" s="2" t="s">
        <v>5028</v>
      </c>
      <c r="C4582" s="2">
        <v>26</v>
      </c>
      <c r="D4582" s="2" t="s">
        <v>449</v>
      </c>
      <c r="E4582" s="2"/>
      <c r="F4582" s="2"/>
      <c r="G4582" s="2"/>
      <c r="H4582" s="2"/>
    </row>
    <row r="4583" spans="2:8">
      <c r="B4583" s="2" t="s">
        <v>5029</v>
      </c>
      <c r="C4583" s="2">
        <v>28</v>
      </c>
      <c r="D4583" s="2" t="s">
        <v>449</v>
      </c>
      <c r="E4583" s="2"/>
      <c r="F4583" s="2"/>
      <c r="G4583" s="2"/>
      <c r="H4583" s="2"/>
    </row>
    <row r="4584" spans="2:8">
      <c r="B4584" s="2" t="s">
        <v>5030</v>
      </c>
      <c r="C4584" s="2">
        <v>27</v>
      </c>
      <c r="D4584" s="2" t="s">
        <v>449</v>
      </c>
      <c r="E4584" s="2"/>
      <c r="F4584" s="2"/>
      <c r="G4584" s="2"/>
      <c r="H4584" s="2"/>
    </row>
    <row r="4585" spans="2:8">
      <c r="B4585" s="2" t="s">
        <v>5031</v>
      </c>
      <c r="C4585" s="2">
        <v>26</v>
      </c>
      <c r="D4585" s="2" t="s">
        <v>449</v>
      </c>
      <c r="E4585" s="2"/>
      <c r="F4585" s="2"/>
      <c r="G4585" s="2"/>
      <c r="H4585" s="2"/>
    </row>
    <row r="4586" spans="2:8">
      <c r="B4586" s="2" t="s">
        <v>5032</v>
      </c>
      <c r="C4586" s="2">
        <v>26</v>
      </c>
      <c r="D4586" s="2" t="s">
        <v>449</v>
      </c>
      <c r="E4586" s="2"/>
      <c r="F4586" s="2"/>
      <c r="G4586" s="2"/>
      <c r="H4586" s="2"/>
    </row>
    <row r="4587" spans="2:8">
      <c r="B4587" s="2" t="s">
        <v>5033</v>
      </c>
      <c r="C4587" s="2">
        <v>28</v>
      </c>
      <c r="D4587" s="2" t="s">
        <v>449</v>
      </c>
      <c r="E4587" s="2"/>
      <c r="F4587" s="2"/>
      <c r="G4587" s="2"/>
      <c r="H4587" s="2"/>
    </row>
    <row r="4588" spans="2:8">
      <c r="B4588" s="2" t="s">
        <v>5034</v>
      </c>
      <c r="C4588" s="2">
        <v>29</v>
      </c>
      <c r="D4588" s="2" t="s">
        <v>449</v>
      </c>
      <c r="E4588" s="2"/>
      <c r="F4588" s="2"/>
      <c r="G4588" s="2"/>
      <c r="H4588" s="2"/>
    </row>
    <row r="4589" spans="2:8">
      <c r="B4589" s="2" t="s">
        <v>5035</v>
      </c>
      <c r="C4589" s="2">
        <v>30</v>
      </c>
      <c r="D4589" s="2" t="s">
        <v>449</v>
      </c>
      <c r="E4589" s="2"/>
      <c r="F4589" s="2"/>
      <c r="G4589" s="2"/>
      <c r="H4589" s="2"/>
    </row>
    <row r="4590" spans="2:8">
      <c r="B4590" s="2" t="s">
        <v>5036</v>
      </c>
      <c r="C4590" s="2">
        <v>31</v>
      </c>
      <c r="D4590" s="2" t="s">
        <v>449</v>
      </c>
      <c r="E4590" s="2"/>
      <c r="F4590" s="2"/>
      <c r="G4590" s="2"/>
      <c r="H4590" s="2"/>
    </row>
    <row r="4591" spans="2:8">
      <c r="B4591" s="2" t="s">
        <v>5037</v>
      </c>
      <c r="C4591" s="2">
        <v>31</v>
      </c>
      <c r="D4591" s="2" t="s">
        <v>449</v>
      </c>
      <c r="E4591" s="2"/>
      <c r="F4591" s="2"/>
      <c r="G4591" s="2"/>
      <c r="H4591" s="2"/>
    </row>
    <row r="4592" spans="2:8">
      <c r="B4592" s="2" t="s">
        <v>5038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10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25</v>
      </c>
      <c r="D4612" s="2" t="s">
        <v>449</v>
      </c>
      <c r="E4612" s="2"/>
      <c r="F4612" s="2"/>
      <c r="G4612" s="2"/>
      <c r="H4612" s="2"/>
    </row>
    <row r="4613" spans="2:8">
      <c r="B4613" s="2" t="s">
        <v>5059</v>
      </c>
      <c r="C4613" s="2">
        <v>26</v>
      </c>
      <c r="D4613" s="2" t="s">
        <v>449</v>
      </c>
      <c r="E4613" s="2"/>
      <c r="F4613" s="2"/>
      <c r="G4613" s="2"/>
      <c r="H4613" s="2"/>
    </row>
    <row r="4614" spans="2:8">
      <c r="B4614" s="2" t="s">
        <v>5060</v>
      </c>
      <c r="C4614" s="2">
        <v>26</v>
      </c>
      <c r="D4614" s="2" t="s">
        <v>449</v>
      </c>
      <c r="E4614" s="2"/>
      <c r="F4614" s="2"/>
      <c r="G4614" s="2"/>
      <c r="H4614" s="2"/>
    </row>
    <row r="4615" spans="2:8">
      <c r="B4615" s="2" t="s">
        <v>5061</v>
      </c>
      <c r="C4615" s="2">
        <v>26</v>
      </c>
      <c r="D4615" s="2" t="s">
        <v>449</v>
      </c>
      <c r="E4615" s="2"/>
      <c r="F4615" s="2"/>
      <c r="G4615" s="2"/>
      <c r="H4615" s="2"/>
    </row>
    <row r="4616" spans="2:8">
      <c r="B4616" s="2" t="s">
        <v>5062</v>
      </c>
      <c r="C4616" s="2">
        <v>25</v>
      </c>
      <c r="D4616" s="2" t="s">
        <v>449</v>
      </c>
      <c r="E4616" s="2"/>
      <c r="F4616" s="2"/>
      <c r="G4616" s="2"/>
      <c r="H4616" s="2"/>
    </row>
    <row r="4617" spans="2:8">
      <c r="B4617" s="2" t="s">
        <v>5063</v>
      </c>
      <c r="C4617" s="2">
        <v>37</v>
      </c>
      <c r="D4617" s="2" t="s">
        <v>449</v>
      </c>
      <c r="E4617" s="2"/>
      <c r="F4617" s="2"/>
      <c r="G4617" s="2"/>
      <c r="H4617" s="2"/>
    </row>
    <row r="4618" spans="2:8">
      <c r="B4618" s="2" t="s">
        <v>5064</v>
      </c>
      <c r="C4618" s="2">
        <v>40</v>
      </c>
      <c r="D4618" s="2" t="s">
        <v>449</v>
      </c>
      <c r="E4618" s="2"/>
      <c r="F4618" s="2"/>
      <c r="G4618" s="2"/>
      <c r="H4618" s="2"/>
    </row>
    <row r="4619" spans="2:8">
      <c r="B4619" s="2" t="s">
        <v>5065</v>
      </c>
      <c r="C4619" s="2">
        <v>39</v>
      </c>
      <c r="D4619" s="2" t="s">
        <v>449</v>
      </c>
      <c r="E4619" s="2"/>
      <c r="F4619" s="2"/>
      <c r="G4619" s="2"/>
      <c r="H4619" s="2"/>
    </row>
    <row r="4620" spans="2:8">
      <c r="B4620" s="2" t="s">
        <v>5066</v>
      </c>
      <c r="C4620" s="2">
        <v>39</v>
      </c>
      <c r="D4620" s="2" t="s">
        <v>449</v>
      </c>
      <c r="E4620" s="2"/>
      <c r="F4620" s="2"/>
      <c r="G4620" s="2"/>
      <c r="H4620" s="2"/>
    </row>
    <row r="4621" spans="2:8">
      <c r="B4621" s="2" t="s">
        <v>5067</v>
      </c>
      <c r="C4621" s="2">
        <v>20</v>
      </c>
      <c r="D4621" s="2" t="s">
        <v>449</v>
      </c>
      <c r="E4621" s="2"/>
      <c r="F4621" s="2"/>
      <c r="G4621" s="2"/>
      <c r="H4621" s="2"/>
    </row>
    <row r="4622" spans="2:8">
      <c r="B4622" s="2" t="s">
        <v>5068</v>
      </c>
      <c r="C4622" s="2">
        <v>19</v>
      </c>
      <c r="D4622" s="2" t="s">
        <v>449</v>
      </c>
      <c r="E4622" s="2"/>
      <c r="F4622" s="2"/>
      <c r="G4622" s="2"/>
      <c r="H4622" s="2"/>
    </row>
    <row r="4623" spans="2:8">
      <c r="B4623" s="2" t="s">
        <v>5069</v>
      </c>
      <c r="C4623" s="2">
        <v>18</v>
      </c>
      <c r="D4623" s="2" t="s">
        <v>449</v>
      </c>
      <c r="E4623" s="2"/>
      <c r="F4623" s="2"/>
      <c r="G4623" s="2"/>
      <c r="H4623" s="2"/>
    </row>
    <row r="4624" spans="2:8">
      <c r="B4624" s="2" t="s">
        <v>5070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5071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5072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5073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5074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14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8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6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23</v>
      </c>
      <c r="D4632" s="2" t="s">
        <v>449</v>
      </c>
      <c r="E4632" s="2"/>
      <c r="F4632" s="2"/>
      <c r="G4632" s="2"/>
      <c r="H4632" s="2"/>
    </row>
    <row r="4633" spans="2:8">
      <c r="B4633" s="2" t="s">
        <v>5079</v>
      </c>
      <c r="C4633" s="2">
        <v>28</v>
      </c>
      <c r="D4633" s="2" t="s">
        <v>449</v>
      </c>
      <c r="E4633" s="2"/>
      <c r="F4633" s="2"/>
      <c r="G4633" s="2"/>
      <c r="H4633" s="2"/>
    </row>
    <row r="4634" spans="2:8">
      <c r="B4634" s="2" t="s">
        <v>5080</v>
      </c>
      <c r="C4634" s="2">
        <v>31</v>
      </c>
      <c r="D4634" s="2" t="s">
        <v>449</v>
      </c>
      <c r="E4634" s="2"/>
      <c r="F4634" s="2"/>
      <c r="G4634" s="2"/>
      <c r="H4634" s="2"/>
    </row>
    <row r="4635" spans="2:8">
      <c r="B4635" s="2" t="s">
        <v>5081</v>
      </c>
      <c r="C4635" s="2">
        <v>33</v>
      </c>
      <c r="D4635" s="2" t="s">
        <v>449</v>
      </c>
      <c r="E4635" s="2"/>
      <c r="F4635" s="2"/>
      <c r="G4635" s="2"/>
      <c r="H4635" s="2"/>
    </row>
    <row r="4636" spans="2:8">
      <c r="B4636" s="2" t="s">
        <v>5082</v>
      </c>
      <c r="C4636" s="2">
        <v>33</v>
      </c>
      <c r="D4636" s="2" t="s">
        <v>449</v>
      </c>
      <c r="E4636" s="2"/>
      <c r="F4636" s="2"/>
      <c r="G4636" s="2"/>
      <c r="H4636" s="2"/>
    </row>
    <row r="4637" spans="2:8">
      <c r="B4637" s="2" t="s">
        <v>5083</v>
      </c>
      <c r="C4637" s="2">
        <v>36</v>
      </c>
      <c r="D4637" s="2" t="s">
        <v>449</v>
      </c>
      <c r="E4637" s="2"/>
      <c r="F4637" s="2"/>
      <c r="G4637" s="2"/>
      <c r="H4637" s="2"/>
    </row>
    <row r="4638" spans="2:8">
      <c r="B4638" s="2" t="s">
        <v>5084</v>
      </c>
      <c r="C4638" s="2">
        <v>38</v>
      </c>
      <c r="D4638" s="2" t="s">
        <v>449</v>
      </c>
      <c r="E4638" s="2"/>
      <c r="F4638" s="2"/>
      <c r="G4638" s="2"/>
      <c r="H4638" s="2"/>
    </row>
    <row r="4639" spans="2:8">
      <c r="B4639" s="2" t="s">
        <v>5085</v>
      </c>
      <c r="C4639" s="2">
        <v>38</v>
      </c>
      <c r="D4639" s="2" t="s">
        <v>449</v>
      </c>
      <c r="E4639" s="2"/>
      <c r="F4639" s="2"/>
      <c r="G4639" s="2"/>
      <c r="H4639" s="2"/>
    </row>
    <row r="4640" spans="2:8">
      <c r="B4640" s="2" t="s">
        <v>5086</v>
      </c>
      <c r="C4640" s="2">
        <v>38</v>
      </c>
      <c r="D4640" s="2" t="s">
        <v>449</v>
      </c>
      <c r="E4640" s="2"/>
      <c r="F4640" s="2"/>
      <c r="G4640" s="2"/>
      <c r="H4640" s="2"/>
    </row>
    <row r="4641" spans="2:8">
      <c r="B4641" s="2" t="s">
        <v>5087</v>
      </c>
      <c r="C4641" s="2">
        <v>35</v>
      </c>
      <c r="D4641" s="2" t="s">
        <v>449</v>
      </c>
      <c r="E4641" s="2"/>
      <c r="F4641" s="2"/>
      <c r="G4641" s="2"/>
      <c r="H4641" s="2"/>
    </row>
    <row r="4642" spans="2:8">
      <c r="B4642" s="2" t="s">
        <v>5088</v>
      </c>
      <c r="C4642" s="2">
        <v>37</v>
      </c>
      <c r="D4642" s="2" t="s">
        <v>449</v>
      </c>
      <c r="E4642" s="2"/>
      <c r="F4642" s="2"/>
      <c r="G4642" s="2"/>
      <c r="H4642" s="2"/>
    </row>
    <row r="4643" spans="2:8">
      <c r="B4643" s="2" t="s">
        <v>5089</v>
      </c>
      <c r="C4643" s="2">
        <v>39</v>
      </c>
      <c r="D4643" s="2" t="s">
        <v>449</v>
      </c>
      <c r="E4643" s="2"/>
      <c r="F4643" s="2"/>
      <c r="G4643" s="2"/>
      <c r="H4643" s="2"/>
    </row>
    <row r="4644" spans="2:8">
      <c r="B4644" s="2" t="s">
        <v>5090</v>
      </c>
      <c r="C4644" s="2">
        <v>39</v>
      </c>
      <c r="D4644" s="2" t="s">
        <v>449</v>
      </c>
      <c r="E4644" s="2"/>
      <c r="F4644" s="2"/>
      <c r="G4644" s="2"/>
      <c r="H4644" s="2"/>
    </row>
    <row r="4645" spans="2:8">
      <c r="B4645" s="2" t="s">
        <v>5091</v>
      </c>
      <c r="C4645" s="2">
        <v>38</v>
      </c>
      <c r="D4645" s="2" t="s">
        <v>449</v>
      </c>
      <c r="E4645" s="2"/>
      <c r="F4645" s="2"/>
      <c r="G4645" s="2"/>
      <c r="H4645" s="2"/>
    </row>
    <row r="4646" spans="2:8">
      <c r="B4646" s="2" t="s">
        <v>5092</v>
      </c>
      <c r="C4646" s="2">
        <v>43</v>
      </c>
      <c r="D4646" s="2" t="s">
        <v>449</v>
      </c>
      <c r="E4646" s="2"/>
      <c r="F4646" s="2"/>
      <c r="G4646" s="2"/>
      <c r="H4646" s="2"/>
    </row>
    <row r="4647" spans="2:8">
      <c r="B4647" s="2" t="s">
        <v>5093</v>
      </c>
      <c r="C4647" s="2">
        <v>44</v>
      </c>
      <c r="D4647" s="2" t="s">
        <v>449</v>
      </c>
      <c r="E4647" s="2"/>
      <c r="F4647" s="2"/>
      <c r="G4647" s="2"/>
      <c r="H4647" s="2"/>
    </row>
    <row r="4648" spans="2:8">
      <c r="B4648" s="2" t="s">
        <v>5094</v>
      </c>
      <c r="C4648" s="2">
        <v>44</v>
      </c>
      <c r="D4648" s="2" t="s">
        <v>449</v>
      </c>
      <c r="E4648" s="2"/>
      <c r="F4648" s="2"/>
      <c r="G4648" s="2"/>
      <c r="H4648" s="2"/>
    </row>
    <row r="4649" spans="2:8">
      <c r="B4649" s="2" t="s">
        <v>5095</v>
      </c>
      <c r="C4649" s="2">
        <v>45</v>
      </c>
      <c r="D4649" s="2" t="s">
        <v>449</v>
      </c>
      <c r="E4649" s="2"/>
      <c r="F4649" s="2"/>
      <c r="G4649" s="2"/>
      <c r="H4649" s="2"/>
    </row>
    <row r="4650" spans="2:8">
      <c r="B4650" s="2" t="s">
        <v>5096</v>
      </c>
      <c r="C4650" s="2">
        <v>42</v>
      </c>
      <c r="D4650" s="2" t="s">
        <v>449</v>
      </c>
      <c r="E4650" s="2"/>
      <c r="F4650" s="2"/>
      <c r="G4650" s="2"/>
      <c r="H4650" s="2"/>
    </row>
    <row r="4651" spans="2:8">
      <c r="B4651" s="2" t="s">
        <v>5097</v>
      </c>
      <c r="C4651" s="2">
        <v>32</v>
      </c>
      <c r="D4651" s="2" t="s">
        <v>449</v>
      </c>
      <c r="E4651" s="2"/>
      <c r="F4651" s="2"/>
      <c r="G4651" s="2"/>
      <c r="H4651" s="2"/>
    </row>
    <row r="4652" spans="2:8">
      <c r="B4652" s="2" t="s">
        <v>5098</v>
      </c>
      <c r="C4652" s="2">
        <v>28</v>
      </c>
      <c r="D4652" s="2" t="s">
        <v>449</v>
      </c>
      <c r="E4652" s="2"/>
      <c r="F4652" s="2"/>
      <c r="G4652" s="2"/>
      <c r="H4652" s="2"/>
    </row>
    <row r="4653" spans="2:8">
      <c r="B4653" s="2" t="s">
        <v>5099</v>
      </c>
      <c r="C4653" s="2">
        <v>27</v>
      </c>
      <c r="D4653" s="2" t="s">
        <v>449</v>
      </c>
      <c r="E4653" s="2"/>
      <c r="F4653" s="2"/>
      <c r="G4653" s="2"/>
      <c r="H4653" s="2"/>
    </row>
    <row r="4654" spans="2:8">
      <c r="B4654" s="2" t="s">
        <v>5100</v>
      </c>
      <c r="C4654" s="2">
        <v>17</v>
      </c>
      <c r="D4654" s="2" t="s">
        <v>449</v>
      </c>
      <c r="E4654" s="2"/>
      <c r="F4654" s="2"/>
      <c r="G4654" s="2"/>
      <c r="H4654" s="2"/>
    </row>
    <row r="4655" spans="2:8">
      <c r="B4655" s="2" t="s">
        <v>5101</v>
      </c>
      <c r="C4655" s="2">
        <v>17</v>
      </c>
      <c r="D4655" s="2" t="s">
        <v>449</v>
      </c>
      <c r="E4655" s="2"/>
      <c r="F4655" s="2"/>
      <c r="G4655" s="2"/>
      <c r="H4655" s="2"/>
    </row>
    <row r="4656" spans="2:8">
      <c r="B4656" s="2" t="s">
        <v>5102</v>
      </c>
      <c r="C4656" s="2">
        <v>18</v>
      </c>
      <c r="D4656" s="2" t="s">
        <v>449</v>
      </c>
      <c r="E4656" s="2"/>
      <c r="F4656" s="2"/>
      <c r="G4656" s="2"/>
      <c r="H4656" s="2"/>
    </row>
    <row r="4657" spans="2:8">
      <c r="B4657" s="2" t="s">
        <v>5103</v>
      </c>
      <c r="C4657" s="2">
        <v>18</v>
      </c>
      <c r="D4657" s="2" t="s">
        <v>449</v>
      </c>
      <c r="E4657" s="2"/>
      <c r="F4657" s="2"/>
      <c r="G4657" s="2"/>
      <c r="H4657" s="2"/>
    </row>
    <row r="4658" spans="2:8">
      <c r="B4658" s="2" t="s">
        <v>5104</v>
      </c>
      <c r="C4658" s="2">
        <v>18</v>
      </c>
      <c r="D4658" s="2" t="s">
        <v>449</v>
      </c>
      <c r="E4658" s="2"/>
      <c r="F4658" s="2"/>
      <c r="G4658" s="2"/>
      <c r="H4658" s="2"/>
    </row>
    <row r="4659" spans="2:8">
      <c r="B4659" s="2" t="s">
        <v>5105</v>
      </c>
      <c r="C4659" s="2">
        <v>19</v>
      </c>
      <c r="D4659" s="2" t="s">
        <v>449</v>
      </c>
      <c r="E4659" s="2"/>
      <c r="F4659" s="2"/>
      <c r="G4659" s="2"/>
      <c r="H4659" s="2"/>
    </row>
    <row r="4660" spans="2:8">
      <c r="B4660" s="2" t="s">
        <v>5106</v>
      </c>
      <c r="C4660" s="2">
        <v>18</v>
      </c>
      <c r="D4660" s="2" t="s">
        <v>449</v>
      </c>
      <c r="E4660" s="2"/>
      <c r="F4660" s="2"/>
      <c r="G4660" s="2"/>
      <c r="H4660" s="2"/>
    </row>
    <row r="4661" spans="2:8">
      <c r="B4661" s="2" t="s">
        <v>5107</v>
      </c>
      <c r="C4661" s="2">
        <v>18</v>
      </c>
      <c r="D4661" s="2" t="s">
        <v>449</v>
      </c>
      <c r="E4661" s="2"/>
      <c r="F4661" s="2"/>
      <c r="G4661" s="2"/>
      <c r="H4661" s="2"/>
    </row>
    <row r="4662" spans="2:8">
      <c r="B4662" s="2" t="s">
        <v>5108</v>
      </c>
      <c r="C4662" s="2">
        <v>18</v>
      </c>
      <c r="D4662" s="2" t="s">
        <v>449</v>
      </c>
      <c r="E4662" s="2"/>
      <c r="F4662" s="2"/>
      <c r="G4662" s="2"/>
      <c r="H4662" s="2"/>
    </row>
    <row r="4663" spans="2:8">
      <c r="B4663" s="2" t="s">
        <v>5109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5117</v>
      </c>
      <c r="C4671" s="2">
        <v>20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36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36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27</v>
      </c>
      <c r="D4691" s="2" t="s">
        <v>449</v>
      </c>
      <c r="E4691" s="2"/>
      <c r="F4691" s="2"/>
      <c r="G4691" s="2"/>
      <c r="H4691" s="2"/>
    </row>
    <row r="4692" spans="2:8">
      <c r="B4692" s="2" t="s">
        <v>5138</v>
      </c>
      <c r="C4692" s="2">
        <v>28</v>
      </c>
      <c r="D4692" s="2" t="s">
        <v>449</v>
      </c>
      <c r="E4692" s="2"/>
      <c r="F4692" s="2"/>
      <c r="G4692" s="2"/>
      <c r="H4692" s="2"/>
    </row>
    <row r="4693" spans="2:8">
      <c r="B4693" s="2" t="s">
        <v>5139</v>
      </c>
      <c r="C4693" s="2">
        <v>28</v>
      </c>
      <c r="D4693" s="2" t="s">
        <v>449</v>
      </c>
      <c r="E4693" s="2"/>
      <c r="F4693" s="2"/>
      <c r="G4693" s="2"/>
      <c r="H4693" s="2"/>
    </row>
    <row r="4694" spans="2:8">
      <c r="B4694" s="2" t="s">
        <v>5140</v>
      </c>
      <c r="C4694" s="2">
        <v>28</v>
      </c>
      <c r="D4694" s="2" t="s">
        <v>449</v>
      </c>
      <c r="E4694" s="2"/>
      <c r="F4694" s="2"/>
      <c r="G4694" s="2"/>
      <c r="H4694" s="2"/>
    </row>
    <row r="4695" spans="2:8">
      <c r="B4695" s="2" t="s">
        <v>5141</v>
      </c>
      <c r="C4695" s="2">
        <v>8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12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14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33</v>
      </c>
      <c r="D4699" s="2" t="s">
        <v>449</v>
      </c>
      <c r="E4699" s="2"/>
      <c r="F4699" s="2"/>
      <c r="G4699" s="2"/>
      <c r="H4699" s="2"/>
    </row>
    <row r="4700" spans="2:8">
      <c r="B4700" s="2" t="s">
        <v>5146</v>
      </c>
      <c r="C4700" s="2">
        <v>32</v>
      </c>
      <c r="D4700" s="2" t="s">
        <v>449</v>
      </c>
      <c r="E4700" s="2"/>
      <c r="F4700" s="2"/>
      <c r="G4700" s="2"/>
      <c r="H4700" s="2"/>
    </row>
    <row r="4701" spans="2:8">
      <c r="B4701" s="2" t="s">
        <v>5147</v>
      </c>
      <c r="C4701" s="2">
        <v>34</v>
      </c>
      <c r="D4701" s="2" t="s">
        <v>449</v>
      </c>
      <c r="E4701" s="2"/>
      <c r="F4701" s="2"/>
      <c r="G4701" s="2"/>
      <c r="H4701" s="2"/>
    </row>
    <row r="4702" spans="2:8">
      <c r="B4702" s="2" t="s">
        <v>5148</v>
      </c>
      <c r="C4702" s="2">
        <v>38</v>
      </c>
      <c r="D4702" s="2" t="s">
        <v>449</v>
      </c>
      <c r="E4702" s="2"/>
      <c r="F4702" s="2"/>
      <c r="G4702" s="2"/>
      <c r="H4702" s="2"/>
    </row>
    <row r="4703" spans="2:8">
      <c r="B4703" s="2" t="s">
        <v>5149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5151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5152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19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17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9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26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27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28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28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27</v>
      </c>
      <c r="D4733" s="2" t="s">
        <v>449</v>
      </c>
      <c r="E4733" s="2"/>
      <c r="F4733" s="2"/>
      <c r="G4733" s="2"/>
      <c r="H4733" s="2"/>
    </row>
    <row r="4734" spans="2:8">
      <c r="B4734" s="2" t="s">
        <v>5180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5186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5187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5188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5189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5190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16</v>
      </c>
      <c r="D4749" s="2" t="s">
        <v>449</v>
      </c>
      <c r="E4749" s="2"/>
      <c r="F4749" s="2"/>
      <c r="G4749" s="2"/>
      <c r="H4749" s="2"/>
    </row>
    <row r="4750" spans="2:8">
      <c r="B4750" s="2" t="s">
        <v>5196</v>
      </c>
      <c r="C4750" s="2">
        <v>17</v>
      </c>
      <c r="D4750" s="2" t="s">
        <v>449</v>
      </c>
      <c r="E4750" s="2"/>
      <c r="F4750" s="2"/>
      <c r="G4750" s="2"/>
      <c r="H4750" s="2"/>
    </row>
    <row r="4751" spans="2:8">
      <c r="B4751" s="2" t="s">
        <v>5197</v>
      </c>
      <c r="C4751" s="2">
        <v>17</v>
      </c>
      <c r="D4751" s="2" t="s">
        <v>449</v>
      </c>
      <c r="E4751" s="2"/>
      <c r="F4751" s="2"/>
      <c r="G4751" s="2"/>
      <c r="H4751" s="2"/>
    </row>
    <row r="4752" spans="2:8">
      <c r="B4752" s="2" t="s">
        <v>5198</v>
      </c>
      <c r="C4752" s="2">
        <v>17</v>
      </c>
      <c r="D4752" s="2" t="s">
        <v>449</v>
      </c>
      <c r="E4752" s="2"/>
      <c r="F4752" s="2"/>
      <c r="G4752" s="2"/>
      <c r="H4752" s="2"/>
    </row>
    <row r="4753" spans="2:8">
      <c r="B4753" s="2" t="s">
        <v>5199</v>
      </c>
      <c r="C4753" s="2">
        <v>16</v>
      </c>
      <c r="D4753" s="2" t="s">
        <v>449</v>
      </c>
      <c r="E4753" s="2"/>
      <c r="F4753" s="2"/>
      <c r="G4753" s="2"/>
      <c r="H4753" s="2"/>
    </row>
    <row r="4754" spans="2:8">
      <c r="B4754" s="2" t="s">
        <v>5200</v>
      </c>
      <c r="C4754" s="2">
        <v>16</v>
      </c>
      <c r="D4754" s="2" t="s">
        <v>449</v>
      </c>
      <c r="E4754" s="2"/>
      <c r="F4754" s="2"/>
      <c r="G4754" s="2"/>
      <c r="H4754" s="2"/>
    </row>
    <row r="4755" spans="2:8">
      <c r="B4755" s="2" t="s">
        <v>5201</v>
      </c>
      <c r="C4755" s="2">
        <v>24</v>
      </c>
      <c r="D4755" s="2" t="s">
        <v>449</v>
      </c>
      <c r="E4755" s="2"/>
      <c r="F4755" s="2"/>
      <c r="G4755" s="2"/>
      <c r="H4755" s="2"/>
    </row>
    <row r="4756" spans="2:8">
      <c r="B4756" s="2" t="s">
        <v>5202</v>
      </c>
      <c r="C4756" s="2">
        <v>26</v>
      </c>
      <c r="D4756" s="2" t="s">
        <v>449</v>
      </c>
      <c r="E4756" s="2"/>
      <c r="F4756" s="2"/>
      <c r="G4756" s="2"/>
      <c r="H4756" s="2"/>
    </row>
    <row r="4757" spans="2:8">
      <c r="B4757" s="2" t="s">
        <v>5203</v>
      </c>
      <c r="C4757" s="2">
        <v>28</v>
      </c>
      <c r="D4757" s="2" t="s">
        <v>449</v>
      </c>
      <c r="E4757" s="2"/>
      <c r="F4757" s="2"/>
      <c r="G4757" s="2"/>
      <c r="H4757" s="2"/>
    </row>
    <row r="4758" spans="2:8">
      <c r="B4758" s="2" t="s">
        <v>5204</v>
      </c>
      <c r="C4758" s="2">
        <v>28</v>
      </c>
      <c r="D4758" s="2" t="s">
        <v>449</v>
      </c>
      <c r="E4758" s="2"/>
      <c r="F4758" s="2"/>
      <c r="G4758" s="2"/>
      <c r="H4758" s="2"/>
    </row>
    <row r="4759" spans="2:8">
      <c r="B4759" s="2" t="s">
        <v>5205</v>
      </c>
      <c r="C4759" s="2">
        <v>28</v>
      </c>
      <c r="D4759" s="2" t="s">
        <v>449</v>
      </c>
      <c r="E4759" s="2"/>
      <c r="F4759" s="2"/>
      <c r="G4759" s="2"/>
      <c r="H4759" s="2"/>
    </row>
    <row r="4760" spans="2:8">
      <c r="B4760" s="2" t="s">
        <v>5206</v>
      </c>
      <c r="C4760" s="2">
        <v>29</v>
      </c>
      <c r="D4760" s="2" t="s">
        <v>449</v>
      </c>
      <c r="E4760" s="2"/>
      <c r="F4760" s="2"/>
      <c r="G4760" s="2"/>
      <c r="H4760" s="2"/>
    </row>
    <row r="4761" spans="2:8">
      <c r="B4761" s="2" t="s">
        <v>5207</v>
      </c>
      <c r="C4761" s="2">
        <v>38</v>
      </c>
      <c r="D4761" s="2" t="s">
        <v>449</v>
      </c>
      <c r="E4761" s="2"/>
      <c r="F4761" s="2"/>
      <c r="G4761" s="2"/>
      <c r="H4761" s="2"/>
    </row>
    <row r="4762" spans="2:8">
      <c r="B4762" s="2" t="s">
        <v>5208</v>
      </c>
      <c r="C4762" s="2">
        <v>39</v>
      </c>
      <c r="D4762" s="2" t="s">
        <v>449</v>
      </c>
      <c r="E4762" s="2"/>
      <c r="F4762" s="2"/>
      <c r="G4762" s="2"/>
      <c r="H4762" s="2"/>
    </row>
    <row r="4763" spans="2:8">
      <c r="B4763" s="2" t="s">
        <v>5209</v>
      </c>
      <c r="C4763" s="2">
        <v>40</v>
      </c>
      <c r="D4763" s="2" t="s">
        <v>449</v>
      </c>
      <c r="E4763" s="2"/>
      <c r="F4763" s="2"/>
      <c r="G4763" s="2"/>
      <c r="H4763" s="2"/>
    </row>
    <row r="4764" spans="2:8">
      <c r="B4764" s="2" t="s">
        <v>5210</v>
      </c>
      <c r="C4764" s="2">
        <v>36</v>
      </c>
      <c r="D4764" s="2" t="s">
        <v>449</v>
      </c>
      <c r="E4764" s="2"/>
      <c r="F4764" s="2"/>
      <c r="G4764" s="2"/>
      <c r="H4764" s="2"/>
    </row>
    <row r="4765" spans="2:8">
      <c r="B4765" s="2" t="s">
        <v>5211</v>
      </c>
      <c r="C4765" s="2">
        <v>32</v>
      </c>
      <c r="D4765" s="2" t="s">
        <v>449</v>
      </c>
      <c r="E4765" s="2"/>
      <c r="F4765" s="2"/>
      <c r="G4765" s="2"/>
      <c r="H4765" s="2"/>
    </row>
    <row r="4766" spans="2:8">
      <c r="B4766" s="2" t="s">
        <v>5212</v>
      </c>
      <c r="C4766" s="2">
        <v>32</v>
      </c>
      <c r="D4766" s="2" t="s">
        <v>449</v>
      </c>
      <c r="E4766" s="2"/>
      <c r="F4766" s="2"/>
      <c r="G4766" s="2"/>
      <c r="H4766" s="2"/>
    </row>
    <row r="4767" spans="2:8">
      <c r="B4767" s="2" t="s">
        <v>5213</v>
      </c>
      <c r="C4767" s="2">
        <v>32</v>
      </c>
      <c r="D4767" s="2" t="s">
        <v>449</v>
      </c>
      <c r="E4767" s="2"/>
      <c r="F4767" s="2"/>
      <c r="G4767" s="2"/>
      <c r="H4767" s="2"/>
    </row>
    <row r="4768" spans="2:8">
      <c r="B4768" s="2" t="s">
        <v>5214</v>
      </c>
      <c r="C4768" s="2">
        <v>32</v>
      </c>
      <c r="D4768" s="2" t="s">
        <v>449</v>
      </c>
      <c r="E4768" s="2"/>
      <c r="F4768" s="2"/>
      <c r="G4768" s="2"/>
      <c r="H4768" s="2"/>
    </row>
    <row r="4769" spans="2:8">
      <c r="B4769" s="2" t="s">
        <v>5215</v>
      </c>
      <c r="C4769" s="2">
        <v>31</v>
      </c>
      <c r="D4769" s="2" t="s">
        <v>449</v>
      </c>
      <c r="E4769" s="2"/>
      <c r="F4769" s="2"/>
      <c r="G4769" s="2"/>
      <c r="H4769" s="2"/>
    </row>
    <row r="4770" spans="2:8">
      <c r="B4770" s="2" t="s">
        <v>5216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5217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5220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34</v>
      </c>
      <c r="D4795" s="2" t="s">
        <v>449</v>
      </c>
      <c r="E4795" s="2"/>
      <c r="F4795" s="2"/>
      <c r="G4795" s="2"/>
      <c r="H4795" s="2"/>
    </row>
    <row r="4796" spans="2:8">
      <c r="B4796" s="2" t="s">
        <v>5242</v>
      </c>
      <c r="C4796" s="2">
        <v>35</v>
      </c>
      <c r="D4796" s="2" t="s">
        <v>449</v>
      </c>
      <c r="E4796" s="2"/>
      <c r="F4796" s="2"/>
      <c r="G4796" s="2"/>
      <c r="H4796" s="2"/>
    </row>
    <row r="4797" spans="2:8">
      <c r="B4797" s="2" t="s">
        <v>5243</v>
      </c>
      <c r="C4797" s="2">
        <v>37</v>
      </c>
      <c r="D4797" s="2" t="s">
        <v>449</v>
      </c>
      <c r="E4797" s="2"/>
      <c r="F4797" s="2"/>
      <c r="G4797" s="2"/>
      <c r="H4797" s="2"/>
    </row>
    <row r="4798" spans="2:8">
      <c r="B4798" s="2" t="s">
        <v>5244</v>
      </c>
      <c r="C4798" s="2">
        <v>37</v>
      </c>
      <c r="D4798" s="2" t="s">
        <v>449</v>
      </c>
      <c r="E4798" s="2"/>
      <c r="F4798" s="2"/>
      <c r="G4798" s="2"/>
      <c r="H4798" s="2"/>
    </row>
    <row r="4799" spans="2:8">
      <c r="B4799" s="2" t="s">
        <v>5245</v>
      </c>
      <c r="C4799" s="2">
        <v>36</v>
      </c>
      <c r="D4799" s="2" t="s">
        <v>449</v>
      </c>
      <c r="E4799" s="2"/>
      <c r="F4799" s="2"/>
      <c r="G4799" s="2"/>
      <c r="H4799" s="2"/>
    </row>
    <row r="4800" spans="2:8">
      <c r="B4800" s="2" t="s">
        <v>5246</v>
      </c>
      <c r="C4800" s="2">
        <v>13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28</v>
      </c>
      <c r="D4801" s="2" t="s">
        <v>449</v>
      </c>
      <c r="E4801" s="2"/>
      <c r="F4801" s="2"/>
      <c r="G4801" s="2"/>
      <c r="H4801" s="2"/>
    </row>
    <row r="4802" spans="2:8">
      <c r="B4802" s="2" t="s">
        <v>5248</v>
      </c>
      <c r="C4802" s="2">
        <v>28</v>
      </c>
      <c r="D4802" s="2" t="s">
        <v>449</v>
      </c>
      <c r="E4802" s="2"/>
      <c r="F4802" s="2"/>
      <c r="G4802" s="2"/>
      <c r="H4802" s="2"/>
    </row>
    <row r="4803" spans="2:8">
      <c r="B4803" s="2" t="s">
        <v>5249</v>
      </c>
      <c r="C4803" s="2">
        <v>30</v>
      </c>
      <c r="D4803" s="2" t="s">
        <v>449</v>
      </c>
      <c r="E4803" s="2"/>
      <c r="F4803" s="2"/>
      <c r="G4803" s="2"/>
      <c r="H4803" s="2"/>
    </row>
    <row r="4804" spans="2:8">
      <c r="B4804" s="2" t="s">
        <v>5250</v>
      </c>
      <c r="C4804" s="2">
        <v>31</v>
      </c>
      <c r="D4804" s="2" t="s">
        <v>449</v>
      </c>
      <c r="E4804" s="2"/>
      <c r="F4804" s="2"/>
      <c r="G4804" s="2"/>
      <c r="H4804" s="2"/>
    </row>
    <row r="4805" spans="2:8">
      <c r="B4805" s="2" t="s">
        <v>5251</v>
      </c>
      <c r="C4805" s="2">
        <v>30</v>
      </c>
      <c r="D4805" s="2" t="s">
        <v>449</v>
      </c>
      <c r="E4805" s="2"/>
      <c r="F4805" s="2"/>
      <c r="G4805" s="2"/>
      <c r="H4805" s="2"/>
    </row>
    <row r="4806" spans="2:8">
      <c r="B4806" s="2" t="s">
        <v>5252</v>
      </c>
      <c r="C4806" s="2">
        <v>30</v>
      </c>
      <c r="D4806" s="2" t="s">
        <v>449</v>
      </c>
      <c r="E4806" s="2"/>
      <c r="F4806" s="2"/>
      <c r="G4806" s="2"/>
      <c r="H4806" s="2"/>
    </row>
    <row r="4807" spans="2:8">
      <c r="B4807" s="2" t="s">
        <v>5253</v>
      </c>
      <c r="C4807" s="2">
        <v>17</v>
      </c>
      <c r="D4807" s="2" t="s">
        <v>449</v>
      </c>
      <c r="E4807" s="2"/>
      <c r="F4807" s="2"/>
      <c r="G4807" s="2"/>
      <c r="H4807" s="2"/>
    </row>
    <row r="4808" spans="2:8">
      <c r="B4808" s="2" t="s">
        <v>5254</v>
      </c>
      <c r="C4808" s="2">
        <v>17</v>
      </c>
      <c r="D4808" s="2" t="s">
        <v>449</v>
      </c>
      <c r="E4808" s="2"/>
      <c r="F4808" s="2"/>
      <c r="G4808" s="2"/>
      <c r="H4808" s="2"/>
    </row>
    <row r="4809" spans="2:8">
      <c r="B4809" s="2" t="s">
        <v>5255</v>
      </c>
      <c r="C4809" s="2">
        <v>16</v>
      </c>
      <c r="D4809" s="2" t="s">
        <v>449</v>
      </c>
      <c r="E4809" s="2"/>
      <c r="F4809" s="2"/>
      <c r="G4809" s="2"/>
      <c r="H4809" s="2"/>
    </row>
    <row r="4810" spans="2:8">
      <c r="B4810" s="2" t="s">
        <v>5256</v>
      </c>
      <c r="C4810" s="2">
        <v>16</v>
      </c>
      <c r="D4810" s="2" t="s">
        <v>449</v>
      </c>
      <c r="E4810" s="2"/>
      <c r="F4810" s="2"/>
      <c r="G4810" s="2"/>
      <c r="H4810" s="2"/>
    </row>
    <row r="4811" spans="2:8">
      <c r="B4811" s="2" t="s">
        <v>5257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8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6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6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27</v>
      </c>
      <c r="D4826" s="2" t="s">
        <v>449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449</v>
      </c>
      <c r="E4827" s="2"/>
      <c r="F4827" s="2"/>
      <c r="G4827" s="2"/>
      <c r="H4827" s="2"/>
    </row>
    <row r="4828" spans="2:8">
      <c r="B4828" s="2" t="s">
        <v>5274</v>
      </c>
      <c r="C4828" s="2">
        <v>26</v>
      </c>
      <c r="D4828" s="2" t="s">
        <v>449</v>
      </c>
      <c r="E4828" s="2"/>
      <c r="F4828" s="2"/>
      <c r="G4828" s="2"/>
      <c r="H4828" s="2"/>
    </row>
    <row r="4829" spans="2:8">
      <c r="B4829" s="2" t="s">
        <v>5275</v>
      </c>
      <c r="C4829" s="2">
        <v>24</v>
      </c>
      <c r="D4829" s="2" t="s">
        <v>449</v>
      </c>
      <c r="E4829" s="2"/>
      <c r="F4829" s="2"/>
      <c r="G4829" s="2"/>
      <c r="H4829" s="2"/>
    </row>
    <row r="4830" spans="2:8">
      <c r="B4830" s="2" t="s">
        <v>5276</v>
      </c>
      <c r="C4830" s="2">
        <v>24</v>
      </c>
      <c r="D4830" s="2" t="s">
        <v>449</v>
      </c>
      <c r="E4830" s="2"/>
      <c r="F4830" s="2"/>
      <c r="G4830" s="2"/>
      <c r="H4830" s="2"/>
    </row>
    <row r="4831" spans="2:8">
      <c r="B4831" s="2" t="s">
        <v>5277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5280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14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10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6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15</v>
      </c>
      <c r="D4839" s="2" t="s">
        <v>449</v>
      </c>
      <c r="E4839" s="2"/>
      <c r="F4839" s="2"/>
      <c r="G4839" s="2"/>
      <c r="H4839" s="2"/>
    </row>
    <row r="4840" spans="2:8">
      <c r="B4840" s="2" t="s">
        <v>5286</v>
      </c>
      <c r="C4840" s="2">
        <v>21</v>
      </c>
      <c r="D4840" s="2" t="s">
        <v>449</v>
      </c>
      <c r="E4840" s="2"/>
      <c r="F4840" s="2"/>
      <c r="G4840" s="2"/>
      <c r="H4840" s="2"/>
    </row>
    <row r="4841" spans="2:8">
      <c r="B4841" s="2" t="s">
        <v>5287</v>
      </c>
      <c r="C4841" s="2">
        <v>24</v>
      </c>
      <c r="D4841" s="2" t="s">
        <v>449</v>
      </c>
      <c r="E4841" s="2"/>
      <c r="F4841" s="2"/>
      <c r="G4841" s="2"/>
      <c r="H4841" s="2"/>
    </row>
    <row r="4842" spans="2:8">
      <c r="B4842" s="2" t="s">
        <v>5288</v>
      </c>
      <c r="C4842" s="2">
        <v>24</v>
      </c>
      <c r="D4842" s="2" t="s">
        <v>449</v>
      </c>
      <c r="E4842" s="2"/>
      <c r="F4842" s="2"/>
      <c r="G4842" s="2"/>
      <c r="H4842" s="2"/>
    </row>
    <row r="4843" spans="2:8">
      <c r="B4843" s="2" t="s">
        <v>5289</v>
      </c>
      <c r="C4843" s="2">
        <v>26</v>
      </c>
      <c r="D4843" s="2" t="s">
        <v>449</v>
      </c>
      <c r="E4843" s="2"/>
      <c r="F4843" s="2"/>
      <c r="G4843" s="2"/>
      <c r="H4843" s="2"/>
    </row>
    <row r="4844" spans="2:8">
      <c r="B4844" s="2" t="s">
        <v>5290</v>
      </c>
      <c r="C4844" s="2">
        <v>23</v>
      </c>
      <c r="D4844" s="2" t="s">
        <v>449</v>
      </c>
      <c r="E4844" s="2"/>
      <c r="F4844" s="2"/>
      <c r="G4844" s="2"/>
      <c r="H4844" s="2"/>
    </row>
    <row r="4845" spans="2:8">
      <c r="B4845" s="2" t="s">
        <v>5291</v>
      </c>
      <c r="C4845" s="2">
        <v>16</v>
      </c>
      <c r="D4845" s="2" t="s">
        <v>449</v>
      </c>
      <c r="E4845" s="2"/>
      <c r="F4845" s="2"/>
      <c r="G4845" s="2"/>
      <c r="H4845" s="2"/>
    </row>
    <row r="4846" spans="2:8">
      <c r="B4846" s="2" t="s">
        <v>5292</v>
      </c>
      <c r="C4846" s="2">
        <v>30</v>
      </c>
      <c r="D4846" s="2" t="s">
        <v>449</v>
      </c>
      <c r="E4846" s="2"/>
      <c r="F4846" s="2"/>
      <c r="G4846" s="2"/>
      <c r="H4846" s="2"/>
    </row>
    <row r="4847" spans="2:8">
      <c r="B4847" s="2" t="s">
        <v>5293</v>
      </c>
      <c r="C4847" s="2">
        <v>28</v>
      </c>
      <c r="D4847" s="2" t="s">
        <v>449</v>
      </c>
      <c r="E4847" s="2"/>
      <c r="F4847" s="2"/>
      <c r="G4847" s="2"/>
      <c r="H4847" s="2"/>
    </row>
    <row r="4848" spans="2:8">
      <c r="B4848" s="2" t="s">
        <v>5294</v>
      </c>
      <c r="C4848" s="2">
        <v>22</v>
      </c>
      <c r="D4848" s="2" t="s">
        <v>449</v>
      </c>
      <c r="E4848" s="2"/>
      <c r="F4848" s="2"/>
      <c r="G4848" s="2"/>
      <c r="H4848" s="2"/>
    </row>
    <row r="4849" spans="2:8">
      <c r="B4849" s="2" t="s">
        <v>5295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39</v>
      </c>
      <c r="D4850" s="2" t="s">
        <v>449</v>
      </c>
      <c r="E4850" s="2"/>
      <c r="F4850" s="2"/>
      <c r="G4850" s="2"/>
      <c r="H4850" s="2"/>
    </row>
    <row r="4851" spans="2:8">
      <c r="B4851" s="2" t="s">
        <v>5297</v>
      </c>
      <c r="C4851" s="2">
        <v>38</v>
      </c>
      <c r="D4851" s="2" t="s">
        <v>449</v>
      </c>
      <c r="E4851" s="2"/>
      <c r="F4851" s="2"/>
      <c r="G4851" s="2"/>
      <c r="H4851" s="2"/>
    </row>
    <row r="4852" spans="2:8">
      <c r="B4852" s="2" t="s">
        <v>5298</v>
      </c>
      <c r="C4852" s="2">
        <v>39</v>
      </c>
      <c r="D4852" s="2" t="s">
        <v>449</v>
      </c>
      <c r="E4852" s="2"/>
      <c r="F4852" s="2"/>
      <c r="G4852" s="2"/>
      <c r="H4852" s="2"/>
    </row>
    <row r="4853" spans="2:8">
      <c r="B4853" s="2" t="s">
        <v>5299</v>
      </c>
      <c r="C4853" s="2">
        <v>39</v>
      </c>
      <c r="D4853" s="2" t="s">
        <v>449</v>
      </c>
      <c r="E4853" s="2"/>
      <c r="F4853" s="2"/>
      <c r="G4853" s="2"/>
      <c r="H4853" s="2"/>
    </row>
    <row r="4854" spans="2:8">
      <c r="B4854" s="2" t="s">
        <v>5300</v>
      </c>
      <c r="C4854" s="2">
        <v>32</v>
      </c>
      <c r="D4854" s="2" t="s">
        <v>449</v>
      </c>
      <c r="E4854" s="2"/>
      <c r="F4854" s="2"/>
      <c r="G4854" s="2"/>
      <c r="H4854" s="2"/>
    </row>
    <row r="4855" spans="2:8">
      <c r="B4855" s="2" t="s">
        <v>5301</v>
      </c>
      <c r="C4855" s="2">
        <v>30</v>
      </c>
      <c r="D4855" s="2" t="s">
        <v>449</v>
      </c>
      <c r="E4855" s="2"/>
      <c r="F4855" s="2"/>
      <c r="G4855" s="2"/>
      <c r="H4855" s="2"/>
    </row>
    <row r="4856" spans="2:8">
      <c r="B4856" s="2" t="s">
        <v>5302</v>
      </c>
      <c r="C4856" s="2">
        <v>29</v>
      </c>
      <c r="D4856" s="2" t="s">
        <v>449</v>
      </c>
      <c r="E4856" s="2"/>
      <c r="F4856" s="2"/>
      <c r="G4856" s="2"/>
      <c r="H4856" s="2"/>
    </row>
    <row r="4857" spans="2:8">
      <c r="B4857" s="2" t="s">
        <v>5303</v>
      </c>
      <c r="C4857" s="2">
        <v>28</v>
      </c>
      <c r="D4857" s="2" t="s">
        <v>449</v>
      </c>
      <c r="E4857" s="2"/>
      <c r="F4857" s="2"/>
      <c r="G4857" s="2"/>
      <c r="H4857" s="2"/>
    </row>
    <row r="4858" spans="2:8">
      <c r="B4858" s="2" t="s">
        <v>5304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5313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5314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5315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5317</v>
      </c>
      <c r="C4871" s="2">
        <v>6</v>
      </c>
      <c r="D4871" s="2" t="s">
        <v>19</v>
      </c>
      <c r="E4871" s="2"/>
      <c r="F4871" s="2"/>
      <c r="G4871" s="2"/>
      <c r="H4871" s="2"/>
    </row>
    <row r="4872" spans="2:8">
      <c r="B4872" s="2" t="s">
        <v>5318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22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9</v>
      </c>
      <c r="D4882" s="2" t="s">
        <v>449</v>
      </c>
      <c r="E4882" s="2"/>
      <c r="F4882" s="2"/>
      <c r="G4882" s="2"/>
      <c r="H4882" s="2"/>
    </row>
    <row r="4883" spans="2:8">
      <c r="B4883" s="2" t="s">
        <v>5329</v>
      </c>
      <c r="C4883" s="2">
        <v>10</v>
      </c>
      <c r="D4883" s="2" t="s">
        <v>449</v>
      </c>
      <c r="E4883" s="2"/>
      <c r="F4883" s="2"/>
      <c r="G4883" s="2"/>
      <c r="H4883" s="2"/>
    </row>
    <row r="4884" spans="2:8">
      <c r="B4884" s="2" t="s">
        <v>5330</v>
      </c>
      <c r="C4884" s="2">
        <v>10</v>
      </c>
      <c r="D4884" s="2" t="s">
        <v>449</v>
      </c>
      <c r="E4884" s="2"/>
      <c r="F4884" s="2"/>
      <c r="G4884" s="2"/>
      <c r="H4884" s="2"/>
    </row>
    <row r="4885" spans="2:8">
      <c r="B4885" s="2" t="s">
        <v>5331</v>
      </c>
      <c r="C4885" s="2">
        <v>10</v>
      </c>
      <c r="D4885" s="2" t="s">
        <v>449</v>
      </c>
      <c r="E4885" s="2"/>
      <c r="F4885" s="2"/>
      <c r="G4885" s="2"/>
      <c r="H4885" s="2"/>
    </row>
    <row r="4886" spans="2:8">
      <c r="B4886" s="2" t="s">
        <v>5332</v>
      </c>
      <c r="C4886" s="2">
        <v>8</v>
      </c>
      <c r="D4886" s="2" t="s">
        <v>449</v>
      </c>
      <c r="E4886" s="2"/>
      <c r="F4886" s="2"/>
      <c r="G4886" s="2"/>
      <c r="H4886" s="2"/>
    </row>
    <row r="4887" spans="2:8">
      <c r="B4887" s="2" t="s">
        <v>5333</v>
      </c>
      <c r="C4887" s="2">
        <v>9</v>
      </c>
      <c r="D4887" s="2" t="s">
        <v>449</v>
      </c>
      <c r="E4887" s="2"/>
      <c r="F4887" s="2"/>
      <c r="G4887" s="2"/>
      <c r="H4887" s="2"/>
    </row>
    <row r="4888" spans="2:8">
      <c r="B4888" s="2" t="s">
        <v>5334</v>
      </c>
      <c r="C4888" s="2">
        <v>9</v>
      </c>
      <c r="D4888" s="2" t="s">
        <v>449</v>
      </c>
      <c r="E4888" s="2"/>
      <c r="F4888" s="2"/>
      <c r="G4888" s="2"/>
      <c r="H4888" s="2"/>
    </row>
    <row r="4889" spans="2:8">
      <c r="B4889" s="2" t="s">
        <v>5335</v>
      </c>
      <c r="C4889" s="2">
        <v>9</v>
      </c>
      <c r="D4889" s="2" t="s">
        <v>449</v>
      </c>
      <c r="E4889" s="2"/>
      <c r="F4889" s="2"/>
      <c r="G4889" s="2"/>
      <c r="H4889" s="2"/>
    </row>
    <row r="4890" spans="2:8">
      <c r="B4890" s="2" t="s">
        <v>5336</v>
      </c>
      <c r="C4890" s="2">
        <v>15</v>
      </c>
      <c r="D4890" s="2" t="s">
        <v>449</v>
      </c>
      <c r="E4890" s="2"/>
      <c r="F4890" s="2"/>
      <c r="G4890" s="2"/>
      <c r="H4890" s="2"/>
    </row>
    <row r="4891" spans="2:8">
      <c r="B4891" s="2" t="s">
        <v>5337</v>
      </c>
      <c r="C4891" s="2">
        <v>15</v>
      </c>
      <c r="D4891" s="2" t="s">
        <v>449</v>
      </c>
      <c r="E4891" s="2"/>
      <c r="F4891" s="2"/>
      <c r="G4891" s="2"/>
      <c r="H4891" s="2"/>
    </row>
    <row r="4892" spans="2:8">
      <c r="B4892" s="2" t="s">
        <v>5338</v>
      </c>
      <c r="C4892" s="2">
        <v>15</v>
      </c>
      <c r="D4892" s="2" t="s">
        <v>449</v>
      </c>
      <c r="E4892" s="2"/>
      <c r="F4892" s="2"/>
      <c r="G4892" s="2"/>
      <c r="H4892" s="2"/>
    </row>
    <row r="4893" spans="2:8">
      <c r="B4893" s="2" t="s">
        <v>5339</v>
      </c>
      <c r="C4893" s="2">
        <v>15</v>
      </c>
      <c r="D4893" s="2" t="s">
        <v>449</v>
      </c>
      <c r="E4893" s="2"/>
      <c r="F4893" s="2"/>
      <c r="G4893" s="2"/>
      <c r="H4893" s="2"/>
    </row>
    <row r="4894" spans="2:8">
      <c r="B4894" s="2" t="s">
        <v>5340</v>
      </c>
      <c r="C4894" s="2">
        <v>15</v>
      </c>
      <c r="D4894" s="2" t="s">
        <v>449</v>
      </c>
      <c r="E4894" s="2"/>
      <c r="F4894" s="2"/>
      <c r="G4894" s="2"/>
      <c r="H4894" s="2"/>
    </row>
    <row r="4895" spans="2:8">
      <c r="B4895" s="2" t="s">
        <v>5341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13</v>
      </c>
      <c r="D4901" s="2" t="s">
        <v>449</v>
      </c>
      <c r="E4901" s="2"/>
      <c r="F4901" s="2"/>
      <c r="G4901" s="2"/>
      <c r="H4901" s="2"/>
    </row>
    <row r="4902" spans="2:8">
      <c r="B4902" s="2" t="s">
        <v>5348</v>
      </c>
      <c r="C4902" s="2">
        <v>14</v>
      </c>
      <c r="D4902" s="2" t="s">
        <v>449</v>
      </c>
      <c r="E4902" s="2"/>
      <c r="F4902" s="2"/>
      <c r="G4902" s="2"/>
      <c r="H4902" s="2"/>
    </row>
    <row r="4903" spans="2:8">
      <c r="B4903" s="2" t="s">
        <v>5349</v>
      </c>
      <c r="C4903" s="2">
        <v>14</v>
      </c>
      <c r="D4903" s="2" t="s">
        <v>449</v>
      </c>
      <c r="E4903" s="2"/>
      <c r="F4903" s="2"/>
      <c r="G4903" s="2"/>
      <c r="H4903" s="2"/>
    </row>
    <row r="4904" spans="2:8">
      <c r="B4904" s="2" t="s">
        <v>5350</v>
      </c>
      <c r="C4904" s="2">
        <v>14</v>
      </c>
      <c r="D4904" s="2" t="s">
        <v>449</v>
      </c>
      <c r="E4904" s="2"/>
      <c r="F4904" s="2"/>
      <c r="G4904" s="2"/>
      <c r="H4904" s="2"/>
    </row>
    <row r="4905" spans="2:8">
      <c r="B4905" s="2" t="s">
        <v>5351</v>
      </c>
      <c r="C4905" s="2">
        <v>14</v>
      </c>
      <c r="D4905" s="2" t="s">
        <v>449</v>
      </c>
      <c r="E4905" s="2"/>
      <c r="F4905" s="2"/>
      <c r="G4905" s="2"/>
      <c r="H4905" s="2"/>
    </row>
    <row r="4906" spans="2:8">
      <c r="B4906" s="2" t="s">
        <v>5352</v>
      </c>
      <c r="C4906" s="2">
        <v>14</v>
      </c>
      <c r="D4906" s="2" t="s">
        <v>449</v>
      </c>
      <c r="E4906" s="2"/>
      <c r="F4906" s="2"/>
      <c r="G4906" s="2"/>
      <c r="H4906" s="2"/>
    </row>
    <row r="4907" spans="2:8">
      <c r="B4907" s="2" t="s">
        <v>5353</v>
      </c>
      <c r="C4907" s="2">
        <v>13</v>
      </c>
      <c r="D4907" s="2" t="s">
        <v>449</v>
      </c>
      <c r="E4907" s="2"/>
      <c r="F4907" s="2"/>
      <c r="G4907" s="2"/>
      <c r="H4907" s="2"/>
    </row>
    <row r="4908" spans="2:8">
      <c r="B4908" s="2" t="s">
        <v>5354</v>
      </c>
      <c r="C4908" s="2">
        <v>34</v>
      </c>
      <c r="D4908" s="2" t="s">
        <v>449</v>
      </c>
      <c r="E4908" s="2"/>
      <c r="F4908" s="2"/>
      <c r="G4908" s="2"/>
      <c r="H4908" s="2"/>
    </row>
    <row r="4909" spans="2:8">
      <c r="B4909" s="2" t="s">
        <v>5355</v>
      </c>
      <c r="C4909" s="2">
        <v>37</v>
      </c>
      <c r="D4909" s="2" t="s">
        <v>449</v>
      </c>
      <c r="E4909" s="2"/>
      <c r="F4909" s="2"/>
      <c r="G4909" s="2"/>
      <c r="H4909" s="2"/>
    </row>
    <row r="4910" spans="2:8">
      <c r="B4910" s="2" t="s">
        <v>5356</v>
      </c>
      <c r="C4910" s="2">
        <v>38</v>
      </c>
      <c r="D4910" s="2" t="s">
        <v>449</v>
      </c>
      <c r="E4910" s="2"/>
      <c r="F4910" s="2"/>
      <c r="G4910" s="2"/>
      <c r="H4910" s="2"/>
    </row>
    <row r="4911" spans="2:8">
      <c r="B4911" s="2" t="s">
        <v>5357</v>
      </c>
      <c r="C4911" s="2">
        <v>33</v>
      </c>
      <c r="D4911" s="2" t="s">
        <v>449</v>
      </c>
      <c r="E4911" s="2"/>
      <c r="F4911" s="2"/>
      <c r="G4911" s="2"/>
      <c r="H4911" s="2"/>
    </row>
    <row r="4912" spans="2:8">
      <c r="B4912" s="2" t="s">
        <v>5358</v>
      </c>
      <c r="C4912" s="2">
        <v>28</v>
      </c>
      <c r="D4912" s="2" t="s">
        <v>449</v>
      </c>
      <c r="E4912" s="2"/>
      <c r="F4912" s="2"/>
      <c r="G4912" s="2"/>
      <c r="H4912" s="2"/>
    </row>
    <row r="4913" spans="2:8">
      <c r="B4913" s="2" t="s">
        <v>5359</v>
      </c>
      <c r="C4913" s="2">
        <v>10</v>
      </c>
      <c r="D4913" s="2" t="s">
        <v>449</v>
      </c>
      <c r="E4913" s="2"/>
      <c r="F4913" s="2"/>
      <c r="G4913" s="2"/>
      <c r="H4913" s="2"/>
    </row>
    <row r="4914" spans="2:8">
      <c r="B4914" s="2" t="s">
        <v>5360</v>
      </c>
      <c r="C4914" s="2">
        <v>12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36</v>
      </c>
      <c r="D4915" s="2" t="s">
        <v>449</v>
      </c>
      <c r="E4915" s="2"/>
      <c r="F4915" s="2"/>
      <c r="G4915" s="2"/>
      <c r="H4915" s="2"/>
    </row>
    <row r="4916" spans="2:8">
      <c r="B4916" s="2" t="s">
        <v>5362</v>
      </c>
      <c r="C4916" s="2">
        <v>40</v>
      </c>
      <c r="D4916" s="2" t="s">
        <v>449</v>
      </c>
      <c r="E4916" s="2"/>
      <c r="F4916" s="2"/>
      <c r="G4916" s="2"/>
      <c r="H4916" s="2"/>
    </row>
    <row r="4917" spans="2:8">
      <c r="B4917" s="2" t="s">
        <v>5363</v>
      </c>
      <c r="C4917" s="2">
        <v>37</v>
      </c>
      <c r="D4917" s="2" t="s">
        <v>449</v>
      </c>
      <c r="E4917" s="2"/>
      <c r="F4917" s="2"/>
      <c r="G4917" s="2"/>
      <c r="H4917" s="2"/>
    </row>
    <row r="4918" spans="2:8">
      <c r="B4918" s="2" t="s">
        <v>5364</v>
      </c>
      <c r="C4918" s="2">
        <v>32</v>
      </c>
      <c r="D4918" s="2" t="s">
        <v>449</v>
      </c>
      <c r="E4918" s="2"/>
      <c r="F4918" s="2"/>
      <c r="G4918" s="2"/>
      <c r="H4918" s="2"/>
    </row>
    <row r="4919" spans="2:8">
      <c r="B4919" s="2" t="s">
        <v>5365</v>
      </c>
      <c r="C4919" s="2">
        <v>27</v>
      </c>
      <c r="D4919" s="2" t="s">
        <v>449</v>
      </c>
      <c r="E4919" s="2"/>
      <c r="F4919" s="2"/>
      <c r="G4919" s="2"/>
      <c r="H4919" s="2"/>
    </row>
    <row r="4920" spans="2:8">
      <c r="B4920" s="2" t="s">
        <v>5366</v>
      </c>
      <c r="C4920" s="2">
        <v>28</v>
      </c>
      <c r="D4920" s="2" t="s">
        <v>449</v>
      </c>
      <c r="E4920" s="2"/>
      <c r="F4920" s="2"/>
      <c r="G4920" s="2"/>
      <c r="H4920" s="2"/>
    </row>
    <row r="4921" spans="2:8">
      <c r="B4921" s="2" t="s">
        <v>5367</v>
      </c>
      <c r="C4921" s="2">
        <v>28</v>
      </c>
      <c r="D4921" s="2" t="s">
        <v>449</v>
      </c>
      <c r="E4921" s="2"/>
      <c r="F4921" s="2"/>
      <c r="G4921" s="2"/>
      <c r="H4921" s="2"/>
    </row>
    <row r="4922" spans="2:8">
      <c r="B4922" s="2" t="s">
        <v>5368</v>
      </c>
      <c r="C4922" s="2">
        <v>28</v>
      </c>
      <c r="D4922" s="2" t="s">
        <v>449</v>
      </c>
      <c r="E4922" s="2"/>
      <c r="F4922" s="2"/>
      <c r="G4922" s="2"/>
      <c r="H4922" s="2"/>
    </row>
    <row r="4923" spans="2:8">
      <c r="B4923" s="2" t="s">
        <v>5369</v>
      </c>
      <c r="C4923" s="2">
        <v>6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42</v>
      </c>
      <c r="D4924" s="2" t="s">
        <v>19</v>
      </c>
      <c r="E4924" s="2"/>
      <c r="F4924" s="2"/>
      <c r="G4924" s="2"/>
      <c r="H4924" s="2"/>
    </row>
    <row r="4925" spans="2:8">
      <c r="B4925" s="2" t="s">
        <v>5371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5372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6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8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9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14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28</v>
      </c>
      <c r="D4934" s="2" t="s">
        <v>449</v>
      </c>
      <c r="E4934" s="2"/>
      <c r="F4934" s="2"/>
      <c r="G4934" s="2"/>
      <c r="H4934" s="2"/>
    </row>
    <row r="4935" spans="2:8">
      <c r="B4935" s="2" t="s">
        <v>5381</v>
      </c>
      <c r="C4935" s="2">
        <v>29</v>
      </c>
      <c r="D4935" s="2" t="s">
        <v>449</v>
      </c>
      <c r="E4935" s="2"/>
      <c r="F4935" s="2"/>
      <c r="G4935" s="2"/>
      <c r="H4935" s="2"/>
    </row>
    <row r="4936" spans="2:8">
      <c r="B4936" s="2" t="s">
        <v>5382</v>
      </c>
      <c r="C4936" s="2">
        <v>29</v>
      </c>
      <c r="D4936" s="2" t="s">
        <v>449</v>
      </c>
      <c r="E4936" s="2"/>
      <c r="F4936" s="2"/>
      <c r="G4936" s="2"/>
      <c r="H4936" s="2"/>
    </row>
    <row r="4937" spans="2:8">
      <c r="B4937" s="2" t="s">
        <v>5383</v>
      </c>
      <c r="C4937" s="2">
        <v>30</v>
      </c>
      <c r="D4937" s="2" t="s">
        <v>449</v>
      </c>
      <c r="E4937" s="2"/>
      <c r="F4937" s="2"/>
      <c r="G4937" s="2"/>
      <c r="H4937" s="2"/>
    </row>
    <row r="4938" spans="2:8">
      <c r="B4938" s="2" t="s">
        <v>5384</v>
      </c>
      <c r="C4938" s="2">
        <v>29</v>
      </c>
      <c r="D4938" s="2" t="s">
        <v>449</v>
      </c>
      <c r="E4938" s="2"/>
      <c r="F4938" s="2"/>
      <c r="G4938" s="2"/>
      <c r="H4938" s="2"/>
    </row>
    <row r="4939" spans="2:8">
      <c r="B4939" s="2" t="s">
        <v>5385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35</v>
      </c>
      <c r="D4940" s="2" t="s">
        <v>449</v>
      </c>
      <c r="E4940" s="2"/>
      <c r="F4940" s="2"/>
      <c r="G4940" s="2"/>
      <c r="H4940" s="2"/>
    </row>
    <row r="4941" spans="2:8">
      <c r="B4941" s="2" t="s">
        <v>5387</v>
      </c>
      <c r="C4941" s="2">
        <v>37</v>
      </c>
      <c r="D4941" s="2" t="s">
        <v>449</v>
      </c>
      <c r="E4941" s="2"/>
      <c r="F4941" s="2"/>
      <c r="G4941" s="2"/>
      <c r="H4941" s="2"/>
    </row>
    <row r="4942" spans="2:8">
      <c r="B4942" s="2" t="s">
        <v>5388</v>
      </c>
      <c r="C4942" s="2">
        <v>37</v>
      </c>
      <c r="D4942" s="2" t="s">
        <v>449</v>
      </c>
      <c r="E4942" s="2"/>
      <c r="F4942" s="2"/>
      <c r="G4942" s="2"/>
      <c r="H4942" s="2"/>
    </row>
    <row r="4943" spans="2:8">
      <c r="B4943" s="2" t="s">
        <v>5389</v>
      </c>
      <c r="C4943" s="2">
        <v>34</v>
      </c>
      <c r="D4943" s="2" t="s">
        <v>449</v>
      </c>
      <c r="E4943" s="2"/>
      <c r="F4943" s="2"/>
      <c r="G4943" s="2"/>
      <c r="H4943" s="2"/>
    </row>
    <row r="4944" spans="2:8">
      <c r="B4944" s="2" t="s">
        <v>5390</v>
      </c>
      <c r="C4944" s="2">
        <v>26</v>
      </c>
      <c r="D4944" s="2" t="s">
        <v>449</v>
      </c>
      <c r="E4944" s="2"/>
      <c r="F4944" s="2"/>
      <c r="G4944" s="2"/>
      <c r="H4944" s="2"/>
    </row>
    <row r="4945" spans="2:8">
      <c r="B4945" s="2" t="s">
        <v>5391</v>
      </c>
      <c r="C4945" s="2">
        <v>26</v>
      </c>
      <c r="D4945" s="2" t="s">
        <v>449</v>
      </c>
      <c r="E4945" s="2"/>
      <c r="F4945" s="2"/>
      <c r="G4945" s="2"/>
      <c r="H4945" s="2"/>
    </row>
    <row r="4946" spans="2:8">
      <c r="B4946" s="2" t="s">
        <v>5392</v>
      </c>
      <c r="C4946" s="2">
        <v>28</v>
      </c>
      <c r="D4946" s="2" t="s">
        <v>449</v>
      </c>
      <c r="E4946" s="2"/>
      <c r="F4946" s="2"/>
      <c r="G4946" s="2"/>
      <c r="H4946" s="2"/>
    </row>
    <row r="4947" spans="2:8">
      <c r="B4947" s="2" t="s">
        <v>5393</v>
      </c>
      <c r="C4947" s="2">
        <v>28</v>
      </c>
      <c r="D4947" s="2" t="s">
        <v>449</v>
      </c>
      <c r="E4947" s="2"/>
      <c r="F4947" s="2"/>
      <c r="G4947" s="2"/>
      <c r="H4947" s="2"/>
    </row>
    <row r="4948" spans="2:8">
      <c r="B4948" s="2" t="s">
        <v>5394</v>
      </c>
      <c r="C4948" s="2">
        <v>28</v>
      </c>
      <c r="D4948" s="2" t="s">
        <v>449</v>
      </c>
      <c r="E4948" s="2"/>
      <c r="F4948" s="2"/>
      <c r="G4948" s="2"/>
      <c r="H4948" s="2"/>
    </row>
    <row r="4949" spans="2:8">
      <c r="B4949" s="2" t="s">
        <v>5395</v>
      </c>
      <c r="C4949" s="2">
        <v>26</v>
      </c>
      <c r="D4949" s="2" t="s">
        <v>449</v>
      </c>
      <c r="E4949" s="2"/>
      <c r="F4949" s="2"/>
      <c r="G4949" s="2"/>
      <c r="H4949" s="2"/>
    </row>
    <row r="4950" spans="2:8">
      <c r="B4950" s="2" t="s">
        <v>5396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5397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16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19</v>
      </c>
      <c r="D4968" s="2" t="s">
        <v>449</v>
      </c>
      <c r="E4968" s="2"/>
      <c r="F4968" s="2"/>
      <c r="G4968" s="2"/>
      <c r="H4968" s="2"/>
    </row>
    <row r="4969" spans="2:8">
      <c r="B4969" s="2" t="s">
        <v>5415</v>
      </c>
      <c r="C4969" s="2">
        <v>19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19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33</v>
      </c>
      <c r="D4975" s="2" t="s">
        <v>449</v>
      </c>
      <c r="E4975" s="2"/>
      <c r="F4975" s="2"/>
      <c r="G4975" s="2"/>
      <c r="H4975" s="2"/>
    </row>
    <row r="4976" spans="2:8">
      <c r="B4976" s="2" t="s">
        <v>5422</v>
      </c>
      <c r="C4976" s="2">
        <v>33</v>
      </c>
      <c r="D4976" s="2" t="s">
        <v>449</v>
      </c>
      <c r="E4976" s="2"/>
      <c r="F4976" s="2"/>
      <c r="G4976" s="2"/>
      <c r="H4976" s="2"/>
    </row>
    <row r="4977" spans="2:8">
      <c r="B4977" s="2" t="s">
        <v>5423</v>
      </c>
      <c r="C4977" s="2">
        <v>33</v>
      </c>
      <c r="D4977" s="2" t="s">
        <v>449</v>
      </c>
      <c r="E4977" s="2"/>
      <c r="F4977" s="2"/>
      <c r="G4977" s="2"/>
      <c r="H4977" s="2"/>
    </row>
    <row r="4978" spans="2:8">
      <c r="B4978" s="2" t="s">
        <v>5424</v>
      </c>
      <c r="C4978" s="2">
        <v>33</v>
      </c>
      <c r="D4978" s="2" t="s">
        <v>449</v>
      </c>
      <c r="E4978" s="2"/>
      <c r="F4978" s="2"/>
      <c r="G4978" s="2"/>
      <c r="H4978" s="2"/>
    </row>
    <row r="4979" spans="2:8">
      <c r="B4979" s="2" t="s">
        <v>5425</v>
      </c>
      <c r="C4979" s="2">
        <v>24</v>
      </c>
      <c r="D4979" s="2" t="s">
        <v>449</v>
      </c>
      <c r="E4979" s="2"/>
      <c r="F4979" s="2"/>
      <c r="G4979" s="2"/>
      <c r="H4979" s="2"/>
    </row>
    <row r="4980" spans="2:8">
      <c r="B4980" s="2" t="s">
        <v>5426</v>
      </c>
      <c r="C4980" s="2">
        <v>10</v>
      </c>
      <c r="D4980" s="2" t="s">
        <v>449</v>
      </c>
      <c r="E4980" s="2"/>
      <c r="F4980" s="2"/>
      <c r="G4980" s="2"/>
      <c r="H4980" s="2"/>
    </row>
    <row r="4981" spans="2:8">
      <c r="B4981" s="2" t="s">
        <v>5427</v>
      </c>
      <c r="C4981" s="2">
        <v>23</v>
      </c>
      <c r="D4981" s="2" t="s">
        <v>449</v>
      </c>
      <c r="E4981" s="2"/>
      <c r="F4981" s="2"/>
      <c r="G4981" s="2"/>
      <c r="H4981" s="2"/>
    </row>
    <row r="4982" spans="2:8">
      <c r="B4982" s="2" t="s">
        <v>5428</v>
      </c>
      <c r="C4982" s="2">
        <v>24</v>
      </c>
      <c r="D4982" s="2" t="s">
        <v>449</v>
      </c>
      <c r="E4982" s="2"/>
      <c r="F4982" s="2"/>
      <c r="G4982" s="2"/>
      <c r="H4982" s="2"/>
    </row>
    <row r="4983" spans="2:8">
      <c r="B4983" s="2" t="s">
        <v>5429</v>
      </c>
      <c r="C4983" s="2">
        <v>27</v>
      </c>
      <c r="D4983" s="2" t="s">
        <v>449</v>
      </c>
      <c r="E4983" s="2"/>
      <c r="F4983" s="2"/>
      <c r="G4983" s="2"/>
      <c r="H4983" s="2"/>
    </row>
    <row r="4984" spans="2:8">
      <c r="B4984" s="2" t="s">
        <v>5430</v>
      </c>
      <c r="C4984" s="2">
        <v>29</v>
      </c>
      <c r="D4984" s="2" t="s">
        <v>449</v>
      </c>
      <c r="E4984" s="2"/>
      <c r="F4984" s="2"/>
      <c r="G4984" s="2"/>
      <c r="H4984" s="2"/>
    </row>
    <row r="4985" spans="2:8">
      <c r="B4985" s="2" t="s">
        <v>5431</v>
      </c>
      <c r="C4985" s="2">
        <v>29</v>
      </c>
      <c r="D4985" s="2" t="s">
        <v>449</v>
      </c>
      <c r="E4985" s="2"/>
      <c r="F4985" s="2"/>
      <c r="G4985" s="2"/>
      <c r="H4985" s="2"/>
    </row>
    <row r="4986" spans="2:8">
      <c r="B4986" s="2" t="s">
        <v>5432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8</v>
      </c>
      <c r="D4992" s="2" t="s">
        <v>449</v>
      </c>
      <c r="E4992" s="2"/>
      <c r="F4992" s="2"/>
      <c r="G4992" s="2"/>
      <c r="H4992" s="2"/>
    </row>
    <row r="4993" spans="2:8">
      <c r="B4993" s="2" t="s">
        <v>5439</v>
      </c>
      <c r="C4993" s="2">
        <v>9</v>
      </c>
      <c r="D4993" s="2" t="s">
        <v>449</v>
      </c>
      <c r="E4993" s="2"/>
      <c r="F4993" s="2"/>
      <c r="G4993" s="2"/>
      <c r="H4993" s="2"/>
    </row>
    <row r="4994" spans="2:8">
      <c r="B4994" s="2" t="s">
        <v>5440</v>
      </c>
      <c r="C4994" s="2">
        <v>8</v>
      </c>
      <c r="D4994" s="2" t="s">
        <v>449</v>
      </c>
      <c r="E4994" s="2"/>
      <c r="F4994" s="2"/>
      <c r="G4994" s="2"/>
      <c r="H4994" s="2"/>
    </row>
    <row r="4995" spans="2:8">
      <c r="B4995" s="2" t="s">
        <v>5441</v>
      </c>
      <c r="C4995" s="2">
        <v>9</v>
      </c>
      <c r="D4995" s="2" t="s">
        <v>449</v>
      </c>
      <c r="E4995" s="2"/>
      <c r="F4995" s="2"/>
      <c r="G4995" s="2"/>
      <c r="H4995" s="2"/>
    </row>
    <row r="4996" spans="2:8">
      <c r="B4996" s="2" t="s">
        <v>5442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5446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5447</v>
      </c>
      <c r="C5001" s="2">
        <v>10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7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15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23</v>
      </c>
      <c r="D5004" s="2" t="s">
        <v>449</v>
      </c>
      <c r="E5004" s="2"/>
      <c r="F5004" s="2"/>
      <c r="G5004" s="2"/>
      <c r="H5004" s="2"/>
    </row>
    <row r="5005" spans="2:8">
      <c r="B5005" s="2" t="s">
        <v>5451</v>
      </c>
      <c r="C5005" s="2">
        <v>24</v>
      </c>
      <c r="D5005" s="2" t="s">
        <v>449</v>
      </c>
      <c r="E5005" s="2"/>
      <c r="F5005" s="2"/>
      <c r="G5005" s="2"/>
      <c r="H5005" s="2"/>
    </row>
    <row r="5006" spans="2:8">
      <c r="B5006" s="2" t="s">
        <v>5452</v>
      </c>
      <c r="C5006" s="2">
        <v>29</v>
      </c>
      <c r="D5006" s="2" t="s">
        <v>449</v>
      </c>
      <c r="E5006" s="2"/>
      <c r="F5006" s="2"/>
      <c r="G5006" s="2"/>
      <c r="H5006" s="2"/>
    </row>
    <row r="5007" spans="2:8">
      <c r="B5007" s="2" t="s">
        <v>5453</v>
      </c>
      <c r="C5007" s="2">
        <v>31</v>
      </c>
      <c r="D5007" s="2" t="s">
        <v>449</v>
      </c>
      <c r="E5007" s="2"/>
      <c r="F5007" s="2"/>
      <c r="G5007" s="2"/>
      <c r="H5007" s="2"/>
    </row>
    <row r="5008" spans="2:8">
      <c r="B5008" s="2" t="s">
        <v>5454</v>
      </c>
      <c r="C5008" s="2">
        <v>33</v>
      </c>
      <c r="D5008" s="2" t="s">
        <v>449</v>
      </c>
      <c r="E5008" s="2"/>
      <c r="F5008" s="2"/>
      <c r="G5008" s="2"/>
      <c r="H5008" s="2"/>
    </row>
    <row r="5009" spans="2:8">
      <c r="B5009" s="2" t="s">
        <v>5455</v>
      </c>
      <c r="C5009" s="2">
        <v>28</v>
      </c>
      <c r="D5009" s="2" t="s">
        <v>449</v>
      </c>
      <c r="E5009" s="2"/>
      <c r="F5009" s="2"/>
      <c r="G5009" s="2"/>
      <c r="H5009" s="2"/>
    </row>
    <row r="5010" spans="2:8">
      <c r="B5010" s="2" t="s">
        <v>5456</v>
      </c>
      <c r="C5010" s="2">
        <v>22</v>
      </c>
      <c r="D5010" s="2" t="s">
        <v>449</v>
      </c>
      <c r="E5010" s="2"/>
      <c r="F5010" s="2"/>
      <c r="G5010" s="2"/>
      <c r="H5010" s="2"/>
    </row>
    <row r="5011" spans="2:8">
      <c r="B5011" s="2" t="s">
        <v>5457</v>
      </c>
      <c r="C5011" s="2">
        <v>25</v>
      </c>
      <c r="D5011" s="2" t="s">
        <v>449</v>
      </c>
      <c r="E5011" s="2"/>
      <c r="F5011" s="2"/>
      <c r="G5011" s="2"/>
      <c r="H5011" s="2"/>
    </row>
    <row r="5012" spans="2:8">
      <c r="B5012" s="2" t="s">
        <v>5458</v>
      </c>
      <c r="C5012" s="2">
        <v>26</v>
      </c>
      <c r="D5012" s="2" t="s">
        <v>449</v>
      </c>
      <c r="E5012" s="2"/>
      <c r="F5012" s="2"/>
      <c r="G5012" s="2"/>
      <c r="H5012" s="2"/>
    </row>
    <row r="5013" spans="2:8">
      <c r="B5013" s="2" t="s">
        <v>5459</v>
      </c>
      <c r="C5013" s="2">
        <v>28</v>
      </c>
      <c r="D5013" s="2" t="s">
        <v>449</v>
      </c>
      <c r="E5013" s="2"/>
      <c r="F5013" s="2"/>
      <c r="G5013" s="2"/>
      <c r="H5013" s="2"/>
    </row>
    <row r="5014" spans="2:8">
      <c r="B5014" s="2" t="s">
        <v>5460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24</v>
      </c>
      <c r="D5015" s="2" t="s">
        <v>449</v>
      </c>
      <c r="E5015" s="2"/>
      <c r="F5015" s="2"/>
      <c r="G5015" s="2"/>
      <c r="H5015" s="2"/>
    </row>
    <row r="5016" spans="2:8">
      <c r="B5016" s="2" t="s">
        <v>5462</v>
      </c>
      <c r="C5016" s="2">
        <v>25</v>
      </c>
      <c r="D5016" s="2" t="s">
        <v>449</v>
      </c>
      <c r="E5016" s="2"/>
      <c r="F5016" s="2"/>
      <c r="G5016" s="2"/>
      <c r="H5016" s="2"/>
    </row>
    <row r="5017" spans="2:8">
      <c r="B5017" s="2" t="s">
        <v>5463</v>
      </c>
      <c r="C5017" s="2">
        <v>24</v>
      </c>
      <c r="D5017" s="2" t="s">
        <v>449</v>
      </c>
      <c r="E5017" s="2"/>
      <c r="F5017" s="2"/>
      <c r="G5017" s="2"/>
      <c r="H5017" s="2"/>
    </row>
    <row r="5018" spans="2:8">
      <c r="B5018" s="2" t="s">
        <v>5464</v>
      </c>
      <c r="C5018" s="2">
        <v>23</v>
      </c>
      <c r="D5018" s="2" t="s">
        <v>449</v>
      </c>
      <c r="E5018" s="2"/>
      <c r="F5018" s="2"/>
      <c r="G5018" s="2"/>
      <c r="H5018" s="2"/>
    </row>
    <row r="5019" spans="2:8">
      <c r="B5019" s="2" t="s">
        <v>5465</v>
      </c>
      <c r="C5019" s="2">
        <v>23</v>
      </c>
      <c r="D5019" s="2" t="s">
        <v>449</v>
      </c>
      <c r="E5019" s="2"/>
      <c r="F5019" s="2"/>
      <c r="G5019" s="2"/>
      <c r="H5019" s="2"/>
    </row>
    <row r="5020" spans="2:8">
      <c r="B5020" s="2" t="s">
        <v>5466</v>
      </c>
      <c r="C5020" s="2">
        <v>22</v>
      </c>
      <c r="D5020" s="2" t="s">
        <v>449</v>
      </c>
      <c r="E5020" s="2"/>
      <c r="F5020" s="2"/>
      <c r="G5020" s="2"/>
      <c r="H5020" s="2"/>
    </row>
    <row r="5021" spans="2:8">
      <c r="B5021" s="2" t="s">
        <v>5467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5480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5481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5482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5483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5489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5490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19</v>
      </c>
      <c r="D5052" s="2" t="s">
        <v>449</v>
      </c>
      <c r="E5052" s="2"/>
      <c r="F5052" s="2"/>
      <c r="G5052" s="2"/>
      <c r="H5052" s="2"/>
    </row>
    <row r="5053" spans="2:8">
      <c r="B5053" s="2" t="s">
        <v>5499</v>
      </c>
      <c r="C5053" s="2">
        <v>20</v>
      </c>
      <c r="D5053" s="2" t="s">
        <v>449</v>
      </c>
      <c r="E5053" s="2"/>
      <c r="F5053" s="2"/>
      <c r="G5053" s="2"/>
      <c r="H5053" s="2"/>
    </row>
    <row r="5054" spans="2:8">
      <c r="B5054" s="2" t="s">
        <v>5500</v>
      </c>
      <c r="C5054" s="2">
        <v>20</v>
      </c>
      <c r="D5054" s="2" t="s">
        <v>449</v>
      </c>
      <c r="E5054" s="2"/>
      <c r="F5054" s="2"/>
      <c r="G5054" s="2"/>
      <c r="H5054" s="2"/>
    </row>
    <row r="5055" spans="2:8">
      <c r="B5055" s="2" t="s">
        <v>5501</v>
      </c>
      <c r="C5055" s="2">
        <v>19</v>
      </c>
      <c r="D5055" s="2" t="s">
        <v>449</v>
      </c>
      <c r="E5055" s="2"/>
      <c r="F5055" s="2"/>
      <c r="G5055" s="2"/>
      <c r="H5055" s="2"/>
    </row>
    <row r="5056" spans="2:8">
      <c r="B5056" s="2" t="s">
        <v>5502</v>
      </c>
      <c r="C5056" s="2">
        <v>19</v>
      </c>
      <c r="D5056" s="2" t="s">
        <v>449</v>
      </c>
      <c r="E5056" s="2"/>
      <c r="F5056" s="2"/>
      <c r="G5056" s="2"/>
      <c r="H5056" s="2"/>
    </row>
    <row r="5057" spans="2:8">
      <c r="B5057" s="2" t="s">
        <v>5503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5508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5509</v>
      </c>
      <c r="C5063" s="2">
        <v>6</v>
      </c>
      <c r="D5063" s="2" t="s">
        <v>449</v>
      </c>
      <c r="E5063" s="2"/>
      <c r="F5063" s="2"/>
      <c r="G5063" s="2"/>
      <c r="H5063" s="2"/>
    </row>
    <row r="5064" spans="2:8">
      <c r="B5064" s="2" t="s">
        <v>5510</v>
      </c>
      <c r="C5064" s="2">
        <v>9</v>
      </c>
      <c r="D5064" s="2" t="s">
        <v>449</v>
      </c>
      <c r="E5064" s="2"/>
      <c r="F5064" s="2"/>
      <c r="G5064" s="2"/>
      <c r="H5064" s="2"/>
    </row>
    <row r="5065" spans="2:8">
      <c r="B5065" s="2" t="s">
        <v>5511</v>
      </c>
      <c r="C5065" s="2">
        <v>9</v>
      </c>
      <c r="D5065" s="2" t="s">
        <v>449</v>
      </c>
      <c r="E5065" s="2"/>
      <c r="F5065" s="2"/>
      <c r="G5065" s="2"/>
      <c r="H5065" s="2"/>
    </row>
    <row r="5066" spans="2:8">
      <c r="B5066" s="2" t="s">
        <v>5512</v>
      </c>
      <c r="C5066" s="2">
        <v>9</v>
      </c>
      <c r="D5066" s="2" t="s">
        <v>449</v>
      </c>
      <c r="E5066" s="2"/>
      <c r="F5066" s="2"/>
      <c r="G5066" s="2"/>
      <c r="H5066" s="2"/>
    </row>
    <row r="5067" spans="2:8">
      <c r="B5067" s="2" t="s">
        <v>5513</v>
      </c>
      <c r="C5067" s="2">
        <v>9</v>
      </c>
      <c r="D5067" s="2" t="s">
        <v>449</v>
      </c>
      <c r="E5067" s="2"/>
      <c r="F5067" s="2"/>
      <c r="G5067" s="2"/>
      <c r="H5067" s="2"/>
    </row>
    <row r="5068" spans="2:8">
      <c r="B5068" s="2" t="s">
        <v>5514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36</v>
      </c>
      <c r="D5084" s="2" t="s">
        <v>449</v>
      </c>
      <c r="E5084" s="2"/>
      <c r="F5084" s="2"/>
      <c r="G5084" s="2"/>
      <c r="H5084" s="2"/>
    </row>
    <row r="5085" spans="2:8">
      <c r="B5085" s="2" t="s">
        <v>5531</v>
      </c>
      <c r="C5085" s="2">
        <v>35</v>
      </c>
      <c r="D5085" s="2" t="s">
        <v>449</v>
      </c>
      <c r="E5085" s="2"/>
      <c r="F5085" s="2"/>
      <c r="G5085" s="2"/>
      <c r="H5085" s="2"/>
    </row>
    <row r="5086" spans="2:8">
      <c r="B5086" s="2" t="s">
        <v>5532</v>
      </c>
      <c r="C5086" s="2">
        <v>33</v>
      </c>
      <c r="D5086" s="2" t="s">
        <v>449</v>
      </c>
      <c r="E5086" s="2"/>
      <c r="F5086" s="2"/>
      <c r="G5086" s="2"/>
      <c r="H5086" s="2"/>
    </row>
    <row r="5087" spans="2:8">
      <c r="B5087" s="2" t="s">
        <v>5533</v>
      </c>
      <c r="C5087" s="2">
        <v>30</v>
      </c>
      <c r="D5087" s="2" t="s">
        <v>449</v>
      </c>
      <c r="E5087" s="2"/>
      <c r="F5087" s="2"/>
      <c r="G5087" s="2"/>
      <c r="H5087" s="2"/>
    </row>
    <row r="5088" spans="2:8">
      <c r="B5088" s="2" t="s">
        <v>5534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20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16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28</v>
      </c>
      <c r="D5111" s="2" t="s">
        <v>449</v>
      </c>
      <c r="E5111" s="2"/>
      <c r="F5111" s="2"/>
      <c r="G5111" s="2"/>
      <c r="H5111" s="2"/>
    </row>
    <row r="5112" spans="2:8">
      <c r="B5112" s="2" t="s">
        <v>5558</v>
      </c>
      <c r="C5112" s="2">
        <v>28</v>
      </c>
      <c r="D5112" s="2" t="s">
        <v>449</v>
      </c>
      <c r="E5112" s="2"/>
      <c r="F5112" s="2"/>
      <c r="G5112" s="2"/>
      <c r="H5112" s="2"/>
    </row>
    <row r="5113" spans="2:8">
      <c r="B5113" s="2" t="s">
        <v>5559</v>
      </c>
      <c r="C5113" s="2">
        <v>29</v>
      </c>
      <c r="D5113" s="2" t="s">
        <v>449</v>
      </c>
      <c r="E5113" s="2"/>
      <c r="F5113" s="2"/>
      <c r="G5113" s="2"/>
      <c r="H5113" s="2"/>
    </row>
    <row r="5114" spans="2:8">
      <c r="B5114" s="2" t="s">
        <v>5560</v>
      </c>
      <c r="C5114" s="2">
        <v>28</v>
      </c>
      <c r="D5114" s="2" t="s">
        <v>449</v>
      </c>
      <c r="E5114" s="2"/>
      <c r="F5114" s="2"/>
      <c r="G5114" s="2"/>
      <c r="H5114" s="2"/>
    </row>
    <row r="5115" spans="2:8">
      <c r="B5115" s="2" t="s">
        <v>5561</v>
      </c>
      <c r="C5115" s="2">
        <v>30</v>
      </c>
      <c r="D5115" s="2" t="s">
        <v>449</v>
      </c>
      <c r="E5115" s="2"/>
      <c r="F5115" s="2"/>
      <c r="G5115" s="2"/>
      <c r="H5115" s="2"/>
    </row>
    <row r="5116" spans="2:8">
      <c r="B5116" s="2" t="s">
        <v>5562</v>
      </c>
      <c r="C5116" s="2">
        <v>40</v>
      </c>
      <c r="D5116" s="2" t="s">
        <v>449</v>
      </c>
      <c r="E5116" s="2"/>
      <c r="F5116" s="2"/>
      <c r="G5116" s="2"/>
      <c r="H5116" s="2"/>
    </row>
    <row r="5117" spans="2:8">
      <c r="B5117" s="2" t="s">
        <v>5563</v>
      </c>
      <c r="C5117" s="2">
        <v>41</v>
      </c>
      <c r="D5117" s="2" t="s">
        <v>449</v>
      </c>
      <c r="E5117" s="2"/>
      <c r="F5117" s="2"/>
      <c r="G5117" s="2"/>
      <c r="H5117" s="2"/>
    </row>
    <row r="5118" spans="2:8">
      <c r="B5118" s="2" t="s">
        <v>5564</v>
      </c>
      <c r="C5118" s="2">
        <v>21</v>
      </c>
      <c r="D5118" s="2" t="s">
        <v>449</v>
      </c>
      <c r="E5118" s="2"/>
      <c r="F5118" s="2"/>
      <c r="G5118" s="2"/>
      <c r="H5118" s="2"/>
    </row>
    <row r="5119" spans="2:8">
      <c r="B5119" s="2" t="s">
        <v>5565</v>
      </c>
      <c r="C5119" s="2">
        <v>21</v>
      </c>
      <c r="D5119" s="2" t="s">
        <v>449</v>
      </c>
      <c r="E5119" s="2"/>
      <c r="F5119" s="2"/>
      <c r="G5119" s="2"/>
      <c r="H5119" s="2"/>
    </row>
    <row r="5120" spans="2:8">
      <c r="B5120" s="2" t="s">
        <v>5566</v>
      </c>
      <c r="C5120" s="2">
        <v>26</v>
      </c>
      <c r="D5120" s="2" t="s">
        <v>449</v>
      </c>
      <c r="E5120" s="2"/>
      <c r="F5120" s="2"/>
      <c r="G5120" s="2"/>
      <c r="H5120" s="2"/>
    </row>
    <row r="5121" spans="2:8">
      <c r="B5121" s="2" t="s">
        <v>5567</v>
      </c>
      <c r="C5121" s="2">
        <v>29</v>
      </c>
      <c r="D5121" s="2" t="s">
        <v>449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449</v>
      </c>
      <c r="E5122" s="2"/>
      <c r="F5122" s="2"/>
      <c r="G5122" s="2"/>
      <c r="H5122" s="2"/>
    </row>
    <row r="5123" spans="2:8">
      <c r="B5123" s="2" t="s">
        <v>5569</v>
      </c>
      <c r="C5123" s="2">
        <v>29</v>
      </c>
      <c r="D5123" s="2" t="s">
        <v>449</v>
      </c>
      <c r="E5123" s="2"/>
      <c r="F5123" s="2"/>
      <c r="G5123" s="2"/>
      <c r="H5123" s="2"/>
    </row>
    <row r="5124" spans="2:8">
      <c r="B5124" s="2" t="s">
        <v>5570</v>
      </c>
      <c r="C5124" s="2">
        <v>30</v>
      </c>
      <c r="D5124" s="2" t="s">
        <v>449</v>
      </c>
      <c r="E5124" s="2"/>
      <c r="F5124" s="2"/>
      <c r="G5124" s="2"/>
      <c r="H5124" s="2"/>
    </row>
    <row r="5125" spans="2:8">
      <c r="B5125" s="2" t="s">
        <v>5571</v>
      </c>
      <c r="C5125" s="2">
        <v>29</v>
      </c>
      <c r="D5125" s="2" t="s">
        <v>449</v>
      </c>
      <c r="E5125" s="2"/>
      <c r="F5125" s="2"/>
      <c r="G5125" s="2"/>
      <c r="H5125" s="2"/>
    </row>
    <row r="5126" spans="2:8">
      <c r="B5126" s="2" t="s">
        <v>5572</v>
      </c>
      <c r="C5126" s="2">
        <v>28</v>
      </c>
      <c r="D5126" s="2" t="s">
        <v>449</v>
      </c>
      <c r="E5126" s="2"/>
      <c r="F5126" s="2"/>
      <c r="G5126" s="2"/>
      <c r="H5126" s="2"/>
    </row>
    <row r="5127" spans="2:8">
      <c r="B5127" s="2" t="s">
        <v>5573</v>
      </c>
      <c r="C5127" s="2">
        <v>25</v>
      </c>
      <c r="D5127" s="2" t="s">
        <v>449</v>
      </c>
      <c r="E5127" s="2"/>
      <c r="F5127" s="2"/>
      <c r="G5127" s="2"/>
      <c r="H5127" s="2"/>
    </row>
    <row r="5128" spans="2:8">
      <c r="B5128" s="2" t="s">
        <v>5574</v>
      </c>
      <c r="C5128" s="2">
        <v>14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19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5578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5579</v>
      </c>
      <c r="C5133" s="2">
        <v>16</v>
      </c>
      <c r="D5133" s="2" t="s">
        <v>449</v>
      </c>
      <c r="E5133" s="2"/>
      <c r="F5133" s="2"/>
      <c r="G5133" s="2"/>
      <c r="H5133" s="2"/>
    </row>
    <row r="5134" spans="2:8">
      <c r="B5134" s="2" t="s">
        <v>5580</v>
      </c>
      <c r="C5134" s="2">
        <v>16</v>
      </c>
      <c r="D5134" s="2" t="s">
        <v>449</v>
      </c>
      <c r="E5134" s="2"/>
      <c r="F5134" s="2"/>
      <c r="G5134" s="2"/>
      <c r="H5134" s="2"/>
    </row>
    <row r="5135" spans="2:8">
      <c r="B5135" s="2" t="s">
        <v>5581</v>
      </c>
      <c r="C5135" s="2">
        <v>16</v>
      </c>
      <c r="D5135" s="2" t="s">
        <v>449</v>
      </c>
      <c r="E5135" s="2"/>
      <c r="F5135" s="2"/>
      <c r="G5135" s="2"/>
      <c r="H5135" s="2"/>
    </row>
    <row r="5136" spans="2:8">
      <c r="B5136" s="2" t="s">
        <v>5582</v>
      </c>
      <c r="C5136" s="2">
        <v>16</v>
      </c>
      <c r="D5136" s="2" t="s">
        <v>449</v>
      </c>
      <c r="E5136" s="2"/>
      <c r="F5136" s="2"/>
      <c r="G5136" s="2"/>
      <c r="H5136" s="2"/>
    </row>
    <row r="5137" spans="2:8">
      <c r="B5137" s="2" t="s">
        <v>5583</v>
      </c>
      <c r="C5137" s="2">
        <v>15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16</v>
      </c>
      <c r="D5138" s="2" t="s">
        <v>449</v>
      </c>
      <c r="E5138" s="2"/>
      <c r="F5138" s="2"/>
      <c r="G5138" s="2"/>
      <c r="H5138" s="2"/>
    </row>
    <row r="5139" spans="2:8">
      <c r="B5139" s="2" t="s">
        <v>5585</v>
      </c>
      <c r="C5139" s="2">
        <v>28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29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30</v>
      </c>
      <c r="D5141" s="2" t="s">
        <v>449</v>
      </c>
      <c r="E5141" s="2"/>
      <c r="F5141" s="2"/>
      <c r="G5141" s="2"/>
      <c r="H5141" s="2"/>
    </row>
    <row r="5142" spans="2:8">
      <c r="B5142" s="2" t="s">
        <v>5588</v>
      </c>
      <c r="C5142" s="2">
        <v>30</v>
      </c>
      <c r="D5142" s="2" t="s">
        <v>449</v>
      </c>
      <c r="E5142" s="2"/>
      <c r="F5142" s="2"/>
      <c r="G5142" s="2"/>
      <c r="H5142" s="2"/>
    </row>
    <row r="5143" spans="2:8">
      <c r="B5143" s="2" t="s">
        <v>5589</v>
      </c>
      <c r="C5143" s="2">
        <v>28</v>
      </c>
      <c r="D5143" s="2" t="s">
        <v>449</v>
      </c>
      <c r="E5143" s="2"/>
      <c r="F5143" s="2"/>
      <c r="G5143" s="2"/>
      <c r="H5143" s="2"/>
    </row>
    <row r="5144" spans="2:8">
      <c r="B5144" s="2" t="s">
        <v>5590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16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12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8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7</v>
      </c>
      <c r="D5151" s="2" t="s">
        <v>449</v>
      </c>
      <c r="E5151" s="2"/>
      <c r="F5151" s="2"/>
      <c r="G5151" s="2"/>
      <c r="H5151" s="2"/>
    </row>
    <row r="5152" spans="2:8">
      <c r="B5152" s="2" t="s">
        <v>5598</v>
      </c>
      <c r="C5152" s="2">
        <v>6</v>
      </c>
      <c r="D5152" s="2" t="s">
        <v>449</v>
      </c>
      <c r="E5152" s="2"/>
      <c r="F5152" s="2"/>
      <c r="G5152" s="2"/>
      <c r="H5152" s="2"/>
    </row>
    <row r="5153" spans="2:8">
      <c r="B5153" s="2" t="s">
        <v>5599</v>
      </c>
      <c r="C5153" s="2">
        <v>32</v>
      </c>
      <c r="D5153" s="2" t="s">
        <v>449</v>
      </c>
      <c r="E5153" s="2"/>
      <c r="F5153" s="2"/>
      <c r="G5153" s="2"/>
      <c r="H5153" s="2"/>
    </row>
    <row r="5154" spans="2:8">
      <c r="B5154" s="2" t="s">
        <v>5600</v>
      </c>
      <c r="C5154" s="2">
        <v>36</v>
      </c>
      <c r="D5154" s="2" t="s">
        <v>449</v>
      </c>
      <c r="E5154" s="2"/>
      <c r="F5154" s="2"/>
      <c r="G5154" s="2"/>
      <c r="H5154" s="2"/>
    </row>
    <row r="5155" spans="2:8">
      <c r="B5155" s="2" t="s">
        <v>5601</v>
      </c>
      <c r="C5155" s="2">
        <v>40</v>
      </c>
      <c r="D5155" s="2" t="s">
        <v>449</v>
      </c>
      <c r="E5155" s="2"/>
      <c r="F5155" s="2"/>
      <c r="G5155" s="2"/>
      <c r="H5155" s="2"/>
    </row>
    <row r="5156" spans="2:8">
      <c r="B5156" s="2" t="s">
        <v>5602</v>
      </c>
      <c r="C5156" s="2">
        <v>39</v>
      </c>
      <c r="D5156" s="2" t="s">
        <v>449</v>
      </c>
      <c r="E5156" s="2"/>
      <c r="F5156" s="2"/>
      <c r="G5156" s="2"/>
      <c r="H5156" s="2"/>
    </row>
    <row r="5157" spans="2:8">
      <c r="B5157" s="2" t="s">
        <v>5603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5617</v>
      </c>
      <c r="C5171" s="2">
        <v>23</v>
      </c>
      <c r="D5171" s="2" t="s">
        <v>449</v>
      </c>
      <c r="E5171" s="2"/>
      <c r="F5171" s="2"/>
      <c r="G5171" s="2"/>
      <c r="H5171" s="2"/>
    </row>
    <row r="5172" spans="2:8">
      <c r="B5172" s="2" t="s">
        <v>5618</v>
      </c>
      <c r="C5172" s="2">
        <v>25</v>
      </c>
      <c r="D5172" s="2" t="s">
        <v>449</v>
      </c>
      <c r="E5172" s="2"/>
      <c r="F5172" s="2"/>
      <c r="G5172" s="2"/>
      <c r="H5172" s="2"/>
    </row>
    <row r="5173" spans="2:8">
      <c r="B5173" s="2" t="s">
        <v>5619</v>
      </c>
      <c r="C5173" s="2">
        <v>28</v>
      </c>
      <c r="D5173" s="2" t="s">
        <v>449</v>
      </c>
      <c r="E5173" s="2"/>
      <c r="F5173" s="2"/>
      <c r="G5173" s="2"/>
      <c r="H5173" s="2"/>
    </row>
    <row r="5174" spans="2:8">
      <c r="B5174" s="2" t="s">
        <v>5620</v>
      </c>
      <c r="C5174" s="2">
        <v>30</v>
      </c>
      <c r="D5174" s="2" t="s">
        <v>449</v>
      </c>
      <c r="E5174" s="2"/>
      <c r="F5174" s="2"/>
      <c r="G5174" s="2"/>
      <c r="H5174" s="2"/>
    </row>
    <row r="5175" spans="2:8">
      <c r="B5175" s="2" t="s">
        <v>5621</v>
      </c>
      <c r="C5175" s="2">
        <v>30</v>
      </c>
      <c r="D5175" s="2" t="s">
        <v>449</v>
      </c>
      <c r="E5175" s="2"/>
      <c r="F5175" s="2"/>
      <c r="G5175" s="2"/>
      <c r="H5175" s="2"/>
    </row>
    <row r="5176" spans="2:8">
      <c r="B5176" s="2" t="s">
        <v>5622</v>
      </c>
      <c r="C5176" s="2">
        <v>24</v>
      </c>
      <c r="D5176" s="2" t="s">
        <v>449</v>
      </c>
      <c r="E5176" s="2"/>
      <c r="F5176" s="2"/>
      <c r="G5176" s="2"/>
      <c r="H5176" s="2"/>
    </row>
    <row r="5177" spans="2:8">
      <c r="B5177" s="2" t="s">
        <v>5623</v>
      </c>
      <c r="C5177" s="2">
        <v>9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14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20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25</v>
      </c>
      <c r="D5187" s="2" t="s">
        <v>449</v>
      </c>
      <c r="E5187" s="2"/>
      <c r="F5187" s="2"/>
      <c r="G5187" s="2"/>
      <c r="H5187" s="2"/>
    </row>
    <row r="5188" spans="2:8">
      <c r="B5188" s="2" t="s">
        <v>5634</v>
      </c>
      <c r="C5188" s="2">
        <v>26</v>
      </c>
      <c r="D5188" s="2" t="s">
        <v>449</v>
      </c>
      <c r="E5188" s="2"/>
      <c r="F5188" s="2"/>
      <c r="G5188" s="2"/>
      <c r="H5188" s="2"/>
    </row>
    <row r="5189" spans="2:8">
      <c r="B5189" s="2" t="s">
        <v>5635</v>
      </c>
      <c r="C5189" s="2">
        <v>28</v>
      </c>
      <c r="D5189" s="2" t="s">
        <v>449</v>
      </c>
      <c r="E5189" s="2"/>
      <c r="F5189" s="2"/>
      <c r="G5189" s="2"/>
      <c r="H5189" s="2"/>
    </row>
    <row r="5190" spans="2:8">
      <c r="B5190" s="2" t="s">
        <v>5636</v>
      </c>
      <c r="C5190" s="2">
        <v>29</v>
      </c>
      <c r="D5190" s="2" t="s">
        <v>449</v>
      </c>
      <c r="E5190" s="2"/>
      <c r="F5190" s="2"/>
      <c r="G5190" s="2"/>
      <c r="H5190" s="2"/>
    </row>
    <row r="5191" spans="2:8">
      <c r="B5191" s="2" t="s">
        <v>5637</v>
      </c>
      <c r="C5191" s="2">
        <v>26</v>
      </c>
      <c r="D5191" s="2" t="s">
        <v>449</v>
      </c>
      <c r="E5191" s="2"/>
      <c r="F5191" s="2"/>
      <c r="G5191" s="2"/>
      <c r="H5191" s="2"/>
    </row>
    <row r="5192" spans="2:8">
      <c r="B5192" s="2" t="s">
        <v>5638</v>
      </c>
      <c r="C5192" s="2">
        <v>27</v>
      </c>
      <c r="D5192" s="2" t="s">
        <v>449</v>
      </c>
      <c r="E5192" s="2"/>
      <c r="F5192" s="2"/>
      <c r="G5192" s="2"/>
      <c r="H5192" s="2"/>
    </row>
    <row r="5193" spans="2:8">
      <c r="B5193" s="2" t="s">
        <v>5639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24</v>
      </c>
      <c r="D5194" s="2" t="s">
        <v>449</v>
      </c>
      <c r="E5194" s="2"/>
      <c r="F5194" s="2"/>
      <c r="G5194" s="2"/>
      <c r="H5194" s="2"/>
    </row>
    <row r="5195" spans="2:8">
      <c r="B5195" s="2" t="s">
        <v>5641</v>
      </c>
      <c r="C5195" s="2">
        <v>24</v>
      </c>
      <c r="D5195" s="2" t="s">
        <v>449</v>
      </c>
      <c r="E5195" s="2"/>
      <c r="F5195" s="2"/>
      <c r="G5195" s="2"/>
      <c r="H5195" s="2"/>
    </row>
    <row r="5196" spans="2:8">
      <c r="B5196" s="2" t="s">
        <v>5642</v>
      </c>
      <c r="C5196" s="2">
        <v>23</v>
      </c>
      <c r="D5196" s="2" t="s">
        <v>449</v>
      </c>
      <c r="E5196" s="2"/>
      <c r="F5196" s="2"/>
      <c r="G5196" s="2"/>
      <c r="H5196" s="2"/>
    </row>
    <row r="5197" spans="2:8">
      <c r="B5197" s="2" t="s">
        <v>5643</v>
      </c>
      <c r="C5197" s="2">
        <v>24</v>
      </c>
      <c r="D5197" s="2" t="s">
        <v>449</v>
      </c>
      <c r="E5197" s="2"/>
      <c r="F5197" s="2"/>
      <c r="G5197" s="2"/>
      <c r="H5197" s="2"/>
    </row>
    <row r="5198" spans="2:8">
      <c r="B5198" s="2" t="s">
        <v>5644</v>
      </c>
      <c r="C5198" s="2">
        <v>24</v>
      </c>
      <c r="D5198" s="2" t="s">
        <v>449</v>
      </c>
      <c r="E5198" s="2"/>
      <c r="F5198" s="2"/>
      <c r="G5198" s="2"/>
      <c r="H5198" s="2"/>
    </row>
    <row r="5199" spans="2:8">
      <c r="B5199" s="2" t="s">
        <v>5645</v>
      </c>
      <c r="C5199" s="2">
        <v>23</v>
      </c>
      <c r="D5199" s="2" t="s">
        <v>449</v>
      </c>
      <c r="E5199" s="2"/>
      <c r="F5199" s="2"/>
      <c r="G5199" s="2"/>
      <c r="H5199" s="2"/>
    </row>
    <row r="5200" spans="2:8">
      <c r="B5200" s="2" t="s">
        <v>5646</v>
      </c>
      <c r="C5200" s="2">
        <v>23</v>
      </c>
      <c r="D5200" s="2" t="s">
        <v>449</v>
      </c>
      <c r="E5200" s="2"/>
      <c r="F5200" s="2"/>
      <c r="G5200" s="2"/>
      <c r="H5200" s="2"/>
    </row>
    <row r="5201" spans="2:8">
      <c r="B5201" s="2" t="s">
        <v>5647</v>
      </c>
      <c r="C5201" s="2">
        <v>26</v>
      </c>
      <c r="D5201" s="2" t="s">
        <v>449</v>
      </c>
      <c r="E5201" s="2"/>
      <c r="F5201" s="2"/>
      <c r="G5201" s="2"/>
      <c r="H5201" s="2"/>
    </row>
    <row r="5202" spans="2:8">
      <c r="B5202" s="2" t="s">
        <v>5648</v>
      </c>
      <c r="C5202" s="2">
        <v>31</v>
      </c>
      <c r="D5202" s="2" t="s">
        <v>449</v>
      </c>
      <c r="E5202" s="2"/>
      <c r="F5202" s="2"/>
      <c r="G5202" s="2"/>
      <c r="H5202" s="2"/>
    </row>
    <row r="5203" spans="2:8">
      <c r="B5203" s="2" t="s">
        <v>5649</v>
      </c>
      <c r="C5203" s="2">
        <v>29</v>
      </c>
      <c r="D5203" s="2" t="s">
        <v>449</v>
      </c>
      <c r="E5203" s="2"/>
      <c r="F5203" s="2"/>
      <c r="G5203" s="2"/>
      <c r="H5203" s="2"/>
    </row>
    <row r="5204" spans="2:8">
      <c r="B5204" s="2" t="s">
        <v>5650</v>
      </c>
      <c r="C5204" s="2">
        <v>26</v>
      </c>
      <c r="D5204" s="2" t="s">
        <v>449</v>
      </c>
      <c r="E5204" s="2"/>
      <c r="F5204" s="2"/>
      <c r="G5204" s="2"/>
      <c r="H5204" s="2"/>
    </row>
    <row r="5205" spans="2:8">
      <c r="B5205" s="2" t="s">
        <v>5651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5658</v>
      </c>
      <c r="C5212" s="2">
        <v>18</v>
      </c>
      <c r="D5212" s="2" t="s">
        <v>19</v>
      </c>
      <c r="E5212" s="2"/>
      <c r="F5212" s="2"/>
      <c r="G5212" s="2"/>
      <c r="H5212" s="2"/>
    </row>
    <row r="5213" spans="2:8">
      <c r="B5213" s="2" t="s">
        <v>5659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5660</v>
      </c>
      <c r="C5214" s="2">
        <v>23</v>
      </c>
      <c r="D5214" s="2" t="s">
        <v>449</v>
      </c>
      <c r="E5214" s="2"/>
      <c r="F5214" s="2"/>
      <c r="G5214" s="2"/>
      <c r="H5214" s="2"/>
    </row>
    <row r="5215" spans="2:8">
      <c r="B5215" s="2" t="s">
        <v>5661</v>
      </c>
      <c r="C5215" s="2">
        <v>26</v>
      </c>
      <c r="D5215" s="2" t="s">
        <v>449</v>
      </c>
      <c r="E5215" s="2"/>
      <c r="F5215" s="2"/>
      <c r="G5215" s="2"/>
      <c r="H5215" s="2"/>
    </row>
    <row r="5216" spans="2:8">
      <c r="B5216" s="2" t="s">
        <v>5662</v>
      </c>
      <c r="C5216" s="2">
        <v>27</v>
      </c>
      <c r="D5216" s="2" t="s">
        <v>449</v>
      </c>
      <c r="E5216" s="2"/>
      <c r="F5216" s="2"/>
      <c r="G5216" s="2"/>
      <c r="H5216" s="2"/>
    </row>
    <row r="5217" spans="2:8">
      <c r="B5217" s="2" t="s">
        <v>5663</v>
      </c>
      <c r="C5217" s="2">
        <v>30</v>
      </c>
      <c r="D5217" s="2" t="s">
        <v>449</v>
      </c>
      <c r="E5217" s="2"/>
      <c r="F5217" s="2"/>
      <c r="G5217" s="2"/>
      <c r="H5217" s="2"/>
    </row>
    <row r="5218" spans="2:8">
      <c r="B5218" s="2" t="s">
        <v>5664</v>
      </c>
      <c r="C5218" s="2">
        <v>28</v>
      </c>
      <c r="D5218" s="2" t="s">
        <v>449</v>
      </c>
      <c r="E5218" s="2"/>
      <c r="F5218" s="2"/>
      <c r="G5218" s="2"/>
      <c r="H5218" s="2"/>
    </row>
    <row r="5219" spans="2:8">
      <c r="B5219" s="2" t="s">
        <v>5665</v>
      </c>
      <c r="C5219" s="2">
        <v>26</v>
      </c>
      <c r="D5219" s="2" t="s">
        <v>449</v>
      </c>
      <c r="E5219" s="2"/>
      <c r="F5219" s="2"/>
      <c r="G5219" s="2"/>
      <c r="H5219" s="2"/>
    </row>
    <row r="5220" spans="2:8">
      <c r="B5220" s="2" t="s">
        <v>5666</v>
      </c>
      <c r="C5220" s="2">
        <v>30</v>
      </c>
      <c r="D5220" s="2" t="s">
        <v>449</v>
      </c>
      <c r="E5220" s="2"/>
      <c r="F5220" s="2"/>
      <c r="G5220" s="2"/>
      <c r="H5220" s="2"/>
    </row>
    <row r="5221" spans="2:8">
      <c r="B5221" s="2" t="s">
        <v>5667</v>
      </c>
      <c r="C5221" s="2">
        <v>32</v>
      </c>
      <c r="D5221" s="2" t="s">
        <v>449</v>
      </c>
      <c r="E5221" s="2"/>
      <c r="F5221" s="2"/>
      <c r="G5221" s="2"/>
      <c r="H5221" s="2"/>
    </row>
    <row r="5222" spans="2:8">
      <c r="B5222" s="2" t="s">
        <v>5668</v>
      </c>
      <c r="C5222" s="2">
        <v>33</v>
      </c>
      <c r="D5222" s="2" t="s">
        <v>449</v>
      </c>
      <c r="E5222" s="2"/>
      <c r="F5222" s="2"/>
      <c r="G5222" s="2"/>
      <c r="H5222" s="2"/>
    </row>
    <row r="5223" spans="2:8">
      <c r="B5223" s="2" t="s">
        <v>5669</v>
      </c>
      <c r="C5223" s="2">
        <v>32</v>
      </c>
      <c r="D5223" s="2" t="s">
        <v>449</v>
      </c>
      <c r="E5223" s="2"/>
      <c r="F5223" s="2"/>
      <c r="G5223" s="2"/>
      <c r="H5223" s="2"/>
    </row>
    <row r="5224" spans="2:8">
      <c r="B5224" s="2" t="s">
        <v>5670</v>
      </c>
      <c r="C5224" s="2">
        <v>21</v>
      </c>
      <c r="D5224" s="2" t="s">
        <v>449</v>
      </c>
      <c r="E5224" s="2"/>
      <c r="F5224" s="2"/>
      <c r="G5224" s="2"/>
      <c r="H5224" s="2"/>
    </row>
    <row r="5225" spans="2:8">
      <c r="B5225" s="2" t="s">
        <v>5671</v>
      </c>
      <c r="C5225" s="2">
        <v>26</v>
      </c>
      <c r="D5225" s="2" t="s">
        <v>449</v>
      </c>
      <c r="E5225" s="2"/>
      <c r="F5225" s="2"/>
      <c r="G5225" s="2"/>
      <c r="H5225" s="2"/>
    </row>
    <row r="5226" spans="2:8">
      <c r="B5226" s="2" t="s">
        <v>5672</v>
      </c>
      <c r="C5226" s="2">
        <v>29</v>
      </c>
      <c r="D5226" s="2" t="s">
        <v>449</v>
      </c>
      <c r="E5226" s="2"/>
      <c r="F5226" s="2"/>
      <c r="G5226" s="2"/>
      <c r="H5226" s="2"/>
    </row>
    <row r="5227" spans="2:8">
      <c r="B5227" s="2" t="s">
        <v>5673</v>
      </c>
      <c r="C5227" s="2">
        <v>28</v>
      </c>
      <c r="D5227" s="2" t="s">
        <v>449</v>
      </c>
      <c r="E5227" s="2"/>
      <c r="F5227" s="2"/>
      <c r="G5227" s="2"/>
      <c r="H5227" s="2"/>
    </row>
    <row r="5228" spans="2:8">
      <c r="B5228" s="2" t="s">
        <v>5674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14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20</v>
      </c>
      <c r="D5233" s="2" t="s">
        <v>449</v>
      </c>
      <c r="E5233" s="2"/>
      <c r="F5233" s="2"/>
      <c r="G5233" s="2"/>
      <c r="H5233" s="2"/>
    </row>
    <row r="5234" spans="2:8">
      <c r="B5234" s="2" t="s">
        <v>5680</v>
      </c>
      <c r="C5234" s="2">
        <v>21</v>
      </c>
      <c r="D5234" s="2" t="s">
        <v>449</v>
      </c>
      <c r="E5234" s="2"/>
      <c r="F5234" s="2"/>
      <c r="G5234" s="2"/>
      <c r="H5234" s="2"/>
    </row>
    <row r="5235" spans="2:8">
      <c r="B5235" s="2" t="s">
        <v>5681</v>
      </c>
      <c r="C5235" s="2">
        <v>19</v>
      </c>
      <c r="D5235" s="2" t="s">
        <v>449</v>
      </c>
      <c r="E5235" s="2"/>
      <c r="F5235" s="2"/>
      <c r="G5235" s="2"/>
      <c r="H5235" s="2"/>
    </row>
    <row r="5236" spans="2:8">
      <c r="B5236" s="2" t="s">
        <v>5682</v>
      </c>
      <c r="C5236" s="2">
        <v>17</v>
      </c>
      <c r="D5236" s="2" t="s">
        <v>449</v>
      </c>
      <c r="E5236" s="2"/>
      <c r="F5236" s="2"/>
      <c r="G5236" s="2"/>
      <c r="H5236" s="2"/>
    </row>
    <row r="5237" spans="2:8">
      <c r="B5237" s="2" t="s">
        <v>5683</v>
      </c>
      <c r="C5237" s="2">
        <v>15</v>
      </c>
      <c r="D5237" s="2" t="s">
        <v>449</v>
      </c>
      <c r="E5237" s="2"/>
      <c r="F5237" s="2"/>
      <c r="G5237" s="2"/>
      <c r="H5237" s="2"/>
    </row>
    <row r="5238" spans="2:8">
      <c r="B5238" s="2" t="s">
        <v>5684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5686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5687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5688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11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11</v>
      </c>
      <c r="D5247" s="2" t="s">
        <v>19</v>
      </c>
      <c r="E5247" s="2"/>
      <c r="F5247" s="2"/>
      <c r="G5247" s="2"/>
      <c r="H5247" s="2"/>
    </row>
    <row r="5248" spans="2:8">
      <c r="B5248" s="2" t="s">
        <v>5694</v>
      </c>
      <c r="C5248" s="2">
        <v>10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27</v>
      </c>
      <c r="D5249" s="2" t="s">
        <v>449</v>
      </c>
      <c r="E5249" s="2"/>
      <c r="F5249" s="2"/>
      <c r="G5249" s="2"/>
      <c r="H5249" s="2"/>
    </row>
    <row r="5250" spans="2:8">
      <c r="B5250" s="2" t="s">
        <v>5696</v>
      </c>
      <c r="C5250" s="2">
        <v>29</v>
      </c>
      <c r="D5250" s="2" t="s">
        <v>449</v>
      </c>
      <c r="E5250" s="2"/>
      <c r="F5250" s="2"/>
      <c r="G5250" s="2"/>
      <c r="H5250" s="2"/>
    </row>
    <row r="5251" spans="2:8">
      <c r="B5251" s="2" t="s">
        <v>5697</v>
      </c>
      <c r="C5251" s="2">
        <v>28</v>
      </c>
      <c r="D5251" s="2" t="s">
        <v>449</v>
      </c>
      <c r="E5251" s="2"/>
      <c r="F5251" s="2"/>
      <c r="G5251" s="2"/>
      <c r="H5251" s="2"/>
    </row>
    <row r="5252" spans="2:8">
      <c r="B5252" s="2" t="s">
        <v>5698</v>
      </c>
      <c r="C5252" s="2">
        <v>35</v>
      </c>
      <c r="D5252" s="2" t="s">
        <v>449</v>
      </c>
      <c r="E5252" s="2"/>
      <c r="F5252" s="2"/>
      <c r="G5252" s="2"/>
      <c r="H5252" s="2"/>
    </row>
    <row r="5253" spans="2:8">
      <c r="B5253" s="2" t="s">
        <v>5699</v>
      </c>
      <c r="C5253" s="2">
        <v>34</v>
      </c>
      <c r="D5253" s="2" t="s">
        <v>449</v>
      </c>
      <c r="E5253" s="2"/>
      <c r="F5253" s="2"/>
      <c r="G5253" s="2"/>
      <c r="H5253" s="2"/>
    </row>
    <row r="5254" spans="2:8">
      <c r="B5254" s="2" t="s">
        <v>5700</v>
      </c>
      <c r="C5254" s="2">
        <v>32</v>
      </c>
      <c r="D5254" s="2" t="s">
        <v>449</v>
      </c>
      <c r="E5254" s="2"/>
      <c r="F5254" s="2"/>
      <c r="G5254" s="2"/>
      <c r="H5254" s="2"/>
    </row>
    <row r="5255" spans="2:8">
      <c r="B5255" s="2" t="s">
        <v>5701</v>
      </c>
      <c r="C5255" s="2">
        <v>28</v>
      </c>
      <c r="D5255" s="2" t="s">
        <v>449</v>
      </c>
      <c r="E5255" s="2"/>
      <c r="F5255" s="2"/>
      <c r="G5255" s="2"/>
      <c r="H5255" s="2"/>
    </row>
    <row r="5256" spans="2:8">
      <c r="B5256" s="2" t="s">
        <v>5702</v>
      </c>
      <c r="C5256" s="2">
        <v>28</v>
      </c>
      <c r="D5256" s="2" t="s">
        <v>449</v>
      </c>
      <c r="E5256" s="2"/>
      <c r="F5256" s="2"/>
      <c r="G5256" s="2"/>
      <c r="H5256" s="2"/>
    </row>
    <row r="5257" spans="2:8">
      <c r="B5257" s="2" t="s">
        <v>5703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21</v>
      </c>
      <c r="D5261" s="2" t="s">
        <v>449</v>
      </c>
      <c r="E5261" s="2"/>
      <c r="F5261" s="2"/>
      <c r="G5261" s="2"/>
      <c r="H5261" s="2"/>
    </row>
    <row r="5262" spans="2:8">
      <c r="B5262" s="2" t="s">
        <v>5708</v>
      </c>
      <c r="C5262" s="2">
        <v>22</v>
      </c>
      <c r="D5262" s="2" t="s">
        <v>449</v>
      </c>
      <c r="E5262" s="2"/>
      <c r="F5262" s="2"/>
      <c r="G5262" s="2"/>
      <c r="H5262" s="2"/>
    </row>
    <row r="5263" spans="2:8">
      <c r="B5263" s="2" t="s">
        <v>5709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20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25</v>
      </c>
      <c r="D5271" s="2" t="s">
        <v>449</v>
      </c>
      <c r="E5271" s="2"/>
      <c r="F5271" s="2"/>
      <c r="G5271" s="2"/>
      <c r="H5271" s="2"/>
    </row>
    <row r="5272" spans="2:8">
      <c r="B5272" s="2" t="s">
        <v>5718</v>
      </c>
      <c r="C5272" s="2">
        <v>26</v>
      </c>
      <c r="D5272" s="2" t="s">
        <v>449</v>
      </c>
      <c r="E5272" s="2"/>
      <c r="F5272" s="2"/>
      <c r="G5272" s="2"/>
      <c r="H5272" s="2"/>
    </row>
    <row r="5273" spans="2:8">
      <c r="B5273" s="2" t="s">
        <v>5719</v>
      </c>
      <c r="C5273" s="2">
        <v>28</v>
      </c>
      <c r="D5273" s="2" t="s">
        <v>449</v>
      </c>
      <c r="E5273" s="2"/>
      <c r="F5273" s="2"/>
      <c r="G5273" s="2"/>
      <c r="H5273" s="2"/>
    </row>
    <row r="5274" spans="2:8">
      <c r="B5274" s="2" t="s">
        <v>5720</v>
      </c>
      <c r="C5274" s="2">
        <v>28</v>
      </c>
      <c r="D5274" s="2" t="s">
        <v>449</v>
      </c>
      <c r="E5274" s="2"/>
      <c r="F5274" s="2"/>
      <c r="G5274" s="2"/>
      <c r="H5274" s="2"/>
    </row>
    <row r="5275" spans="2:8">
      <c r="B5275" s="2" t="s">
        <v>5721</v>
      </c>
      <c r="C5275" s="2">
        <v>24</v>
      </c>
      <c r="D5275" s="2" t="s">
        <v>449</v>
      </c>
      <c r="E5275" s="2"/>
      <c r="F5275" s="2"/>
      <c r="G5275" s="2"/>
      <c r="H5275" s="2"/>
    </row>
    <row r="5276" spans="2:8">
      <c r="B5276" s="2" t="s">
        <v>5722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5723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5724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5725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5726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5727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5728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14</v>
      </c>
      <c r="D5284" s="2" t="s">
        <v>449</v>
      </c>
      <c r="E5284" s="2"/>
      <c r="F5284" s="2"/>
      <c r="G5284" s="2"/>
      <c r="H5284" s="2"/>
    </row>
    <row r="5285" spans="2:8">
      <c r="B5285" s="2" t="s">
        <v>5731</v>
      </c>
      <c r="C5285" s="2">
        <v>19</v>
      </c>
      <c r="D5285" s="2" t="s">
        <v>449</v>
      </c>
      <c r="E5285" s="2"/>
      <c r="F5285" s="2"/>
      <c r="G5285" s="2"/>
      <c r="H5285" s="2"/>
    </row>
    <row r="5286" spans="2:8">
      <c r="B5286" s="2" t="s">
        <v>5732</v>
      </c>
      <c r="C5286" s="2">
        <v>22</v>
      </c>
      <c r="D5286" s="2" t="s">
        <v>449</v>
      </c>
      <c r="E5286" s="2"/>
      <c r="F5286" s="2"/>
      <c r="G5286" s="2"/>
      <c r="H5286" s="2"/>
    </row>
    <row r="5287" spans="2:8">
      <c r="B5287" s="2" t="s">
        <v>5733</v>
      </c>
      <c r="C5287" s="2">
        <v>23</v>
      </c>
      <c r="D5287" s="2" t="s">
        <v>449</v>
      </c>
      <c r="E5287" s="2"/>
      <c r="F5287" s="2"/>
      <c r="G5287" s="2"/>
      <c r="H5287" s="2"/>
    </row>
    <row r="5288" spans="2:8">
      <c r="B5288" s="2" t="s">
        <v>5734</v>
      </c>
      <c r="C5288" s="2">
        <v>23</v>
      </c>
      <c r="D5288" s="2" t="s">
        <v>449</v>
      </c>
      <c r="E5288" s="2"/>
      <c r="F5288" s="2"/>
      <c r="G5288" s="2"/>
      <c r="H5288" s="2"/>
    </row>
    <row r="5289" spans="2:8">
      <c r="B5289" s="2" t="s">
        <v>5735</v>
      </c>
      <c r="C5289" s="2">
        <v>23</v>
      </c>
      <c r="D5289" s="2" t="s">
        <v>449</v>
      </c>
      <c r="E5289" s="2"/>
      <c r="F5289" s="2"/>
      <c r="G5289" s="2"/>
      <c r="H5289" s="2"/>
    </row>
    <row r="5290" spans="2:8">
      <c r="B5290" s="2" t="s">
        <v>5736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30</v>
      </c>
      <c r="D5292" s="2" t="s">
        <v>449</v>
      </c>
      <c r="E5292" s="2"/>
      <c r="F5292" s="2"/>
      <c r="G5292" s="2"/>
      <c r="H5292" s="2"/>
    </row>
    <row r="5293" spans="2:8">
      <c r="B5293" s="2" t="s">
        <v>5739</v>
      </c>
      <c r="C5293" s="2">
        <v>30</v>
      </c>
      <c r="D5293" s="2" t="s">
        <v>449</v>
      </c>
      <c r="E5293" s="2"/>
      <c r="F5293" s="2"/>
      <c r="G5293" s="2"/>
      <c r="H5293" s="2"/>
    </row>
    <row r="5294" spans="2:8">
      <c r="B5294" s="2" t="s">
        <v>5740</v>
      </c>
      <c r="C5294" s="2">
        <v>32</v>
      </c>
      <c r="D5294" s="2" t="s">
        <v>449</v>
      </c>
      <c r="E5294" s="2"/>
      <c r="F5294" s="2"/>
      <c r="G5294" s="2"/>
      <c r="H5294" s="2"/>
    </row>
    <row r="5295" spans="2:8">
      <c r="B5295" s="2" t="s">
        <v>5741</v>
      </c>
      <c r="C5295" s="2">
        <v>33</v>
      </c>
      <c r="D5295" s="2" t="s">
        <v>449</v>
      </c>
      <c r="E5295" s="2"/>
      <c r="F5295" s="2"/>
      <c r="G5295" s="2"/>
      <c r="H5295" s="2"/>
    </row>
    <row r="5296" spans="2:8">
      <c r="B5296" s="2" t="s">
        <v>5742</v>
      </c>
      <c r="C5296" s="2">
        <v>32</v>
      </c>
      <c r="D5296" s="2" t="s">
        <v>449</v>
      </c>
      <c r="E5296" s="2"/>
      <c r="F5296" s="2"/>
      <c r="G5296" s="2"/>
      <c r="H5296" s="2"/>
    </row>
    <row r="5297" spans="2:8">
      <c r="B5297" s="2" t="s">
        <v>5743</v>
      </c>
      <c r="C5297" s="2">
        <v>25</v>
      </c>
      <c r="D5297" s="2" t="s">
        <v>449</v>
      </c>
      <c r="E5297" s="2"/>
      <c r="F5297" s="2"/>
      <c r="G5297" s="2"/>
      <c r="H5297" s="2"/>
    </row>
    <row r="5298" spans="2:8">
      <c r="B5298" s="2" t="s">
        <v>5744</v>
      </c>
      <c r="C5298" s="2">
        <v>26</v>
      </c>
      <c r="D5298" s="2" t="s">
        <v>449</v>
      </c>
      <c r="E5298" s="2"/>
      <c r="F5298" s="2"/>
      <c r="G5298" s="2"/>
      <c r="H5298" s="2"/>
    </row>
    <row r="5299" spans="2:8">
      <c r="B5299" s="2" t="s">
        <v>5745</v>
      </c>
      <c r="C5299" s="2">
        <v>27</v>
      </c>
      <c r="D5299" s="2" t="s">
        <v>449</v>
      </c>
      <c r="E5299" s="2"/>
      <c r="F5299" s="2"/>
      <c r="G5299" s="2"/>
      <c r="H5299" s="2"/>
    </row>
    <row r="5300" spans="2:8">
      <c r="B5300" s="2" t="s">
        <v>5746</v>
      </c>
      <c r="C5300" s="2">
        <v>28</v>
      </c>
      <c r="D5300" s="2" t="s">
        <v>449</v>
      </c>
      <c r="E5300" s="2"/>
      <c r="F5300" s="2"/>
      <c r="G5300" s="2"/>
      <c r="H5300" s="2"/>
    </row>
    <row r="5301" spans="2:8">
      <c r="B5301" s="2" t="s">
        <v>5747</v>
      </c>
      <c r="C5301" s="2">
        <v>28</v>
      </c>
      <c r="D5301" s="2" t="s">
        <v>449</v>
      </c>
      <c r="E5301" s="2"/>
      <c r="F5301" s="2"/>
      <c r="G5301" s="2"/>
      <c r="H5301" s="2"/>
    </row>
    <row r="5302" spans="2:8">
      <c r="B5302" s="2" t="s">
        <v>5748</v>
      </c>
      <c r="C5302" s="2">
        <v>28</v>
      </c>
      <c r="D5302" s="2" t="s">
        <v>449</v>
      </c>
      <c r="E5302" s="2"/>
      <c r="F5302" s="2"/>
      <c r="G5302" s="2"/>
      <c r="H5302" s="2"/>
    </row>
    <row r="5303" spans="2:8">
      <c r="B5303" s="2" t="s">
        <v>5749</v>
      </c>
      <c r="C5303" s="2">
        <v>34</v>
      </c>
      <c r="D5303" s="2" t="s">
        <v>449</v>
      </c>
      <c r="E5303" s="2"/>
      <c r="F5303" s="2"/>
      <c r="G5303" s="2"/>
      <c r="H5303" s="2"/>
    </row>
    <row r="5304" spans="2:8">
      <c r="B5304" s="2" t="s">
        <v>5750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5751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5752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5753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5764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25</v>
      </c>
      <c r="D5321" s="2" t="s">
        <v>449</v>
      </c>
      <c r="E5321" s="2"/>
      <c r="F5321" s="2"/>
      <c r="G5321" s="2"/>
      <c r="H5321" s="2"/>
    </row>
    <row r="5322" spans="2:8">
      <c r="B5322" s="2" t="s">
        <v>5768</v>
      </c>
      <c r="C5322" s="2">
        <v>27</v>
      </c>
      <c r="D5322" s="2" t="s">
        <v>449</v>
      </c>
      <c r="E5322" s="2"/>
      <c r="F5322" s="2"/>
      <c r="G5322" s="2"/>
      <c r="H5322" s="2"/>
    </row>
    <row r="5323" spans="2:8">
      <c r="B5323" s="2" t="s">
        <v>5769</v>
      </c>
      <c r="C5323" s="2">
        <v>28</v>
      </c>
      <c r="D5323" s="2" t="s">
        <v>449</v>
      </c>
      <c r="E5323" s="2"/>
      <c r="F5323" s="2"/>
      <c r="G5323" s="2"/>
      <c r="H5323" s="2"/>
    </row>
    <row r="5324" spans="2:8">
      <c r="B5324" s="2" t="s">
        <v>5770</v>
      </c>
      <c r="C5324" s="2">
        <v>28</v>
      </c>
      <c r="D5324" s="2" t="s">
        <v>449</v>
      </c>
      <c r="E5324" s="2"/>
      <c r="F5324" s="2"/>
      <c r="G5324" s="2"/>
      <c r="H5324" s="2"/>
    </row>
    <row r="5325" spans="2:8">
      <c r="B5325" s="2" t="s">
        <v>5771</v>
      </c>
      <c r="C5325" s="2">
        <v>28</v>
      </c>
      <c r="D5325" s="2" t="s">
        <v>449</v>
      </c>
      <c r="E5325" s="2"/>
      <c r="F5325" s="2"/>
      <c r="G5325" s="2"/>
      <c r="H5325" s="2"/>
    </row>
    <row r="5326" spans="2:8">
      <c r="B5326" s="2" t="s">
        <v>5772</v>
      </c>
      <c r="C5326" s="2">
        <v>29</v>
      </c>
      <c r="D5326" s="2" t="s">
        <v>449</v>
      </c>
      <c r="E5326" s="2"/>
      <c r="F5326" s="2"/>
      <c r="G5326" s="2"/>
      <c r="H5326" s="2"/>
    </row>
    <row r="5327" spans="2:8">
      <c r="B5327" s="2" t="s">
        <v>5773</v>
      </c>
      <c r="C5327" s="2">
        <v>27</v>
      </c>
      <c r="D5327" s="2" t="s">
        <v>449</v>
      </c>
      <c r="E5327" s="2"/>
      <c r="F5327" s="2"/>
      <c r="G5327" s="2"/>
      <c r="H5327" s="2"/>
    </row>
    <row r="5328" spans="2:8">
      <c r="B5328" s="2" t="s">
        <v>5774</v>
      </c>
      <c r="C5328" s="2">
        <v>16</v>
      </c>
      <c r="D5328" s="2" t="s">
        <v>449</v>
      </c>
      <c r="E5328" s="2"/>
      <c r="F5328" s="2"/>
      <c r="G5328" s="2"/>
      <c r="H5328" s="2"/>
    </row>
    <row r="5329" spans="2:8">
      <c r="B5329" s="2" t="s">
        <v>5775</v>
      </c>
      <c r="C5329" s="2">
        <v>10</v>
      </c>
      <c r="D5329" s="2" t="s">
        <v>449</v>
      </c>
      <c r="E5329" s="2"/>
      <c r="F5329" s="2"/>
      <c r="G5329" s="2"/>
      <c r="H5329" s="2"/>
    </row>
    <row r="5330" spans="2:8">
      <c r="B5330" s="2" t="s">
        <v>5776</v>
      </c>
      <c r="C5330" s="2">
        <v>11</v>
      </c>
      <c r="D5330" s="2" t="s">
        <v>449</v>
      </c>
      <c r="E5330" s="2"/>
      <c r="F5330" s="2"/>
      <c r="G5330" s="2"/>
      <c r="H5330" s="2"/>
    </row>
    <row r="5331" spans="2:8">
      <c r="B5331" s="2" t="s">
        <v>5777</v>
      </c>
      <c r="C5331" s="2">
        <v>12</v>
      </c>
      <c r="D5331" s="2" t="s">
        <v>449</v>
      </c>
      <c r="E5331" s="2"/>
      <c r="F5331" s="2"/>
      <c r="G5331" s="2"/>
      <c r="H5331" s="2"/>
    </row>
    <row r="5332" spans="2:8">
      <c r="B5332" s="2" t="s">
        <v>5778</v>
      </c>
      <c r="C5332" s="2">
        <v>20</v>
      </c>
      <c r="D5332" s="2" t="s">
        <v>449</v>
      </c>
      <c r="E5332" s="2"/>
      <c r="F5332" s="2"/>
      <c r="G5332" s="2"/>
      <c r="H5332" s="2"/>
    </row>
    <row r="5333" spans="2:8">
      <c r="B5333" s="2" t="s">
        <v>5779</v>
      </c>
      <c r="C5333" s="2">
        <v>22</v>
      </c>
      <c r="D5333" s="2" t="s">
        <v>449</v>
      </c>
      <c r="E5333" s="2"/>
      <c r="F5333" s="2"/>
      <c r="G5333" s="2"/>
      <c r="H5333" s="2"/>
    </row>
    <row r="5334" spans="2:8">
      <c r="B5334" s="2" t="s">
        <v>5780</v>
      </c>
      <c r="C5334" s="2">
        <v>25</v>
      </c>
      <c r="D5334" s="2" t="s">
        <v>449</v>
      </c>
      <c r="E5334" s="2"/>
      <c r="F5334" s="2"/>
      <c r="G5334" s="2"/>
      <c r="H5334" s="2"/>
    </row>
    <row r="5335" spans="2:8">
      <c r="B5335" s="2" t="s">
        <v>5781</v>
      </c>
      <c r="C5335" s="2">
        <v>28</v>
      </c>
      <c r="D5335" s="2" t="s">
        <v>449</v>
      </c>
      <c r="E5335" s="2"/>
      <c r="F5335" s="2"/>
      <c r="G5335" s="2"/>
      <c r="H5335" s="2"/>
    </row>
    <row r="5336" spans="2:8">
      <c r="B5336" s="2" t="s">
        <v>5782</v>
      </c>
      <c r="C5336" s="2">
        <v>29</v>
      </c>
      <c r="D5336" s="2" t="s">
        <v>449</v>
      </c>
      <c r="E5336" s="2"/>
      <c r="F5336" s="2"/>
      <c r="G5336" s="2"/>
      <c r="H5336" s="2"/>
    </row>
    <row r="5337" spans="2:8">
      <c r="B5337" s="2" t="s">
        <v>5783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40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40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13</v>
      </c>
      <c r="D5341" s="2" t="s">
        <v>449</v>
      </c>
      <c r="E5341" s="2"/>
      <c r="F5341" s="2"/>
      <c r="G5341" s="2"/>
      <c r="H5341" s="2"/>
    </row>
    <row r="5342" spans="2:8">
      <c r="B5342" s="2" t="s">
        <v>5788</v>
      </c>
      <c r="C5342" s="2">
        <v>14</v>
      </c>
      <c r="D5342" s="2" t="s">
        <v>449</v>
      </c>
      <c r="E5342" s="2"/>
      <c r="F5342" s="2"/>
      <c r="G5342" s="2"/>
      <c r="H5342" s="2"/>
    </row>
    <row r="5343" spans="2:8">
      <c r="B5343" s="2" t="s">
        <v>5789</v>
      </c>
      <c r="C5343" s="2">
        <v>5</v>
      </c>
      <c r="D5343" s="2" t="s">
        <v>449</v>
      </c>
      <c r="E5343" s="2"/>
      <c r="F5343" s="2"/>
      <c r="G5343" s="2"/>
      <c r="H5343" s="2"/>
    </row>
    <row r="5344" spans="2:8">
      <c r="B5344" s="2" t="s">
        <v>5790</v>
      </c>
      <c r="C5344" s="2">
        <v>5</v>
      </c>
      <c r="D5344" s="2" t="s">
        <v>449</v>
      </c>
      <c r="E5344" s="2"/>
      <c r="F5344" s="2"/>
      <c r="G5344" s="2"/>
      <c r="H5344" s="2"/>
    </row>
    <row r="5345" spans="2:8">
      <c r="B5345" s="2" t="s">
        <v>5791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26</v>
      </c>
      <c r="D5351" s="2" t="s">
        <v>449</v>
      </c>
      <c r="E5351" s="2"/>
      <c r="F5351" s="2"/>
      <c r="G5351" s="2"/>
      <c r="H5351" s="2"/>
    </row>
    <row r="5352" spans="2:8">
      <c r="B5352" s="2" t="s">
        <v>5798</v>
      </c>
      <c r="C5352" s="2">
        <v>25</v>
      </c>
      <c r="D5352" s="2" t="s">
        <v>449</v>
      </c>
      <c r="E5352" s="2"/>
      <c r="F5352" s="2"/>
      <c r="G5352" s="2"/>
      <c r="H5352" s="2"/>
    </row>
    <row r="5353" spans="2:8">
      <c r="B5353" s="2" t="s">
        <v>5799</v>
      </c>
      <c r="C5353" s="2">
        <v>17</v>
      </c>
      <c r="D5353" s="2" t="s">
        <v>449</v>
      </c>
      <c r="E5353" s="2"/>
      <c r="F5353" s="2"/>
      <c r="G5353" s="2"/>
      <c r="H5353" s="2"/>
    </row>
    <row r="5354" spans="2:8">
      <c r="B5354" s="2" t="s">
        <v>5800</v>
      </c>
      <c r="C5354" s="2">
        <v>22</v>
      </c>
      <c r="D5354" s="2" t="s">
        <v>449</v>
      </c>
      <c r="E5354" s="2"/>
      <c r="F5354" s="2"/>
      <c r="G5354" s="2"/>
      <c r="H5354" s="2"/>
    </row>
    <row r="5355" spans="2:8">
      <c r="B5355" s="2" t="s">
        <v>5801</v>
      </c>
      <c r="C5355" s="2">
        <v>23</v>
      </c>
      <c r="D5355" s="2" t="s">
        <v>449</v>
      </c>
      <c r="E5355" s="2"/>
      <c r="F5355" s="2"/>
      <c r="G5355" s="2"/>
      <c r="H5355" s="2"/>
    </row>
    <row r="5356" spans="2:8">
      <c r="B5356" s="2" t="s">
        <v>5802</v>
      </c>
      <c r="C5356" s="2">
        <v>25</v>
      </c>
      <c r="D5356" s="2" t="s">
        <v>449</v>
      </c>
      <c r="E5356" s="2"/>
      <c r="F5356" s="2"/>
      <c r="G5356" s="2"/>
      <c r="H5356" s="2"/>
    </row>
    <row r="5357" spans="2:8">
      <c r="B5357" s="2" t="s">
        <v>5803</v>
      </c>
      <c r="C5357" s="2">
        <v>26</v>
      </c>
      <c r="D5357" s="2" t="s">
        <v>449</v>
      </c>
      <c r="E5357" s="2"/>
      <c r="F5357" s="2"/>
      <c r="G5357" s="2"/>
      <c r="H5357" s="2"/>
    </row>
    <row r="5358" spans="2:8">
      <c r="B5358" s="2" t="s">
        <v>5804</v>
      </c>
      <c r="C5358" s="2">
        <v>25</v>
      </c>
      <c r="D5358" s="2" t="s">
        <v>449</v>
      </c>
      <c r="E5358" s="2"/>
      <c r="F5358" s="2"/>
      <c r="G5358" s="2"/>
      <c r="H5358" s="2"/>
    </row>
    <row r="5359" spans="2:8">
      <c r="B5359" s="2" t="s">
        <v>5805</v>
      </c>
      <c r="C5359" s="2">
        <v>10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5810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5811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5812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6</v>
      </c>
      <c r="D5371" s="2" t="s">
        <v>449</v>
      </c>
      <c r="E5371" s="2"/>
      <c r="F5371" s="2"/>
      <c r="G5371" s="2"/>
      <c r="H5371" s="2"/>
    </row>
    <row r="5372" spans="2:8">
      <c r="B5372" s="2" t="s">
        <v>5818</v>
      </c>
      <c r="C5372" s="2">
        <v>17</v>
      </c>
      <c r="D5372" s="2" t="s">
        <v>449</v>
      </c>
      <c r="E5372" s="2"/>
      <c r="F5372" s="2"/>
      <c r="G5372" s="2"/>
      <c r="H5372" s="2"/>
    </row>
    <row r="5373" spans="2:8">
      <c r="B5373" s="2" t="s">
        <v>5819</v>
      </c>
      <c r="C5373" s="2">
        <v>24</v>
      </c>
      <c r="D5373" s="2" t="s">
        <v>449</v>
      </c>
      <c r="E5373" s="2"/>
      <c r="F5373" s="2"/>
      <c r="G5373" s="2"/>
      <c r="H5373" s="2"/>
    </row>
    <row r="5374" spans="2:8">
      <c r="B5374" s="2" t="s">
        <v>5820</v>
      </c>
      <c r="C5374" s="2">
        <v>28</v>
      </c>
      <c r="D5374" s="2" t="s">
        <v>449</v>
      </c>
      <c r="E5374" s="2"/>
      <c r="F5374" s="2"/>
      <c r="G5374" s="2"/>
      <c r="H5374" s="2"/>
    </row>
    <row r="5375" spans="2:8">
      <c r="B5375" s="2" t="s">
        <v>5821</v>
      </c>
      <c r="C5375" s="2">
        <v>27</v>
      </c>
      <c r="D5375" s="2" t="s">
        <v>449</v>
      </c>
      <c r="E5375" s="2"/>
      <c r="F5375" s="2"/>
      <c r="G5375" s="2"/>
      <c r="H5375" s="2"/>
    </row>
    <row r="5376" spans="2:8">
      <c r="B5376" s="2" t="s">
        <v>5822</v>
      </c>
      <c r="C5376" s="2">
        <v>26</v>
      </c>
      <c r="D5376" s="2" t="s">
        <v>449</v>
      </c>
      <c r="E5376" s="2"/>
      <c r="F5376" s="2"/>
      <c r="G5376" s="2"/>
      <c r="H5376" s="2"/>
    </row>
    <row r="5377" spans="2:8">
      <c r="B5377" s="2" t="s">
        <v>5823</v>
      </c>
      <c r="C5377" s="2">
        <v>24</v>
      </c>
      <c r="D5377" s="2" t="s">
        <v>449</v>
      </c>
      <c r="E5377" s="2"/>
      <c r="F5377" s="2"/>
      <c r="G5377" s="2"/>
      <c r="H5377" s="2"/>
    </row>
    <row r="5378" spans="2:8">
      <c r="B5378" s="2" t="s">
        <v>5824</v>
      </c>
      <c r="C5378" s="2">
        <v>23</v>
      </c>
      <c r="D5378" s="2" t="s">
        <v>449</v>
      </c>
      <c r="E5378" s="2"/>
      <c r="F5378" s="2"/>
      <c r="G5378" s="2"/>
      <c r="H5378" s="2"/>
    </row>
    <row r="5379" spans="2:8">
      <c r="B5379" s="2" t="s">
        <v>5825</v>
      </c>
      <c r="C5379" s="2">
        <v>33</v>
      </c>
      <c r="D5379" s="2" t="s">
        <v>449</v>
      </c>
      <c r="E5379" s="2"/>
      <c r="F5379" s="2"/>
      <c r="G5379" s="2"/>
      <c r="H5379" s="2"/>
    </row>
    <row r="5380" spans="2:8">
      <c r="B5380" s="2" t="s">
        <v>5826</v>
      </c>
      <c r="C5380" s="2">
        <v>35</v>
      </c>
      <c r="D5380" s="2" t="s">
        <v>449</v>
      </c>
      <c r="E5380" s="2"/>
      <c r="F5380" s="2"/>
      <c r="G5380" s="2"/>
      <c r="H5380" s="2"/>
    </row>
    <row r="5381" spans="2:8">
      <c r="B5381" s="2" t="s">
        <v>5827</v>
      </c>
      <c r="C5381" s="2">
        <v>35</v>
      </c>
      <c r="D5381" s="2" t="s">
        <v>449</v>
      </c>
      <c r="E5381" s="2"/>
      <c r="F5381" s="2"/>
      <c r="G5381" s="2"/>
      <c r="H5381" s="2"/>
    </row>
    <row r="5382" spans="2:8">
      <c r="B5382" s="2" t="s">
        <v>5828</v>
      </c>
      <c r="C5382" s="2">
        <v>35</v>
      </c>
      <c r="D5382" s="2" t="s">
        <v>449</v>
      </c>
      <c r="E5382" s="2"/>
      <c r="F5382" s="2"/>
      <c r="G5382" s="2"/>
      <c r="H5382" s="2"/>
    </row>
    <row r="5383" spans="2:8">
      <c r="B5383" s="2" t="s">
        <v>5829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5830</v>
      </c>
      <c r="C5384" s="2">
        <v>30</v>
      </c>
      <c r="D5384" s="2" t="s">
        <v>449</v>
      </c>
      <c r="E5384" s="2"/>
      <c r="F5384" s="2"/>
      <c r="G5384" s="2"/>
      <c r="H5384" s="2"/>
    </row>
    <row r="5385" spans="2:8">
      <c r="B5385" s="2" t="s">
        <v>5831</v>
      </c>
      <c r="C5385" s="2">
        <v>32</v>
      </c>
      <c r="D5385" s="2" t="s">
        <v>449</v>
      </c>
      <c r="E5385" s="2"/>
      <c r="F5385" s="2"/>
      <c r="G5385" s="2"/>
      <c r="H5385" s="2"/>
    </row>
    <row r="5386" spans="2:8">
      <c r="B5386" s="2" t="s">
        <v>5832</v>
      </c>
      <c r="C5386" s="2">
        <v>32</v>
      </c>
      <c r="D5386" s="2" t="s">
        <v>449</v>
      </c>
      <c r="E5386" s="2"/>
      <c r="F5386" s="2"/>
      <c r="G5386" s="2"/>
      <c r="H5386" s="2"/>
    </row>
    <row r="5387" spans="2:8">
      <c r="B5387" s="2" t="s">
        <v>5833</v>
      </c>
      <c r="C5387" s="2">
        <v>32</v>
      </c>
      <c r="D5387" s="2" t="s">
        <v>449</v>
      </c>
      <c r="E5387" s="2"/>
      <c r="F5387" s="2"/>
      <c r="G5387" s="2"/>
      <c r="H5387" s="2"/>
    </row>
    <row r="5388" spans="2:8">
      <c r="B5388" s="2" t="s">
        <v>5834</v>
      </c>
      <c r="C5388" s="2">
        <v>31</v>
      </c>
      <c r="D5388" s="2" t="s">
        <v>449</v>
      </c>
      <c r="E5388" s="2"/>
      <c r="F5388" s="2"/>
      <c r="G5388" s="2"/>
      <c r="H5388" s="2"/>
    </row>
    <row r="5389" spans="2:8">
      <c r="B5389" s="2" t="s">
        <v>5835</v>
      </c>
      <c r="C5389" s="2">
        <v>34</v>
      </c>
      <c r="D5389" s="2" t="s">
        <v>449</v>
      </c>
      <c r="E5389" s="2"/>
      <c r="F5389" s="2"/>
      <c r="G5389" s="2"/>
      <c r="H5389" s="2"/>
    </row>
    <row r="5390" spans="2:8">
      <c r="B5390" s="2" t="s">
        <v>5836</v>
      </c>
      <c r="C5390" s="2">
        <v>34</v>
      </c>
      <c r="D5390" s="2" t="s">
        <v>449</v>
      </c>
      <c r="E5390" s="2"/>
      <c r="F5390" s="2"/>
      <c r="G5390" s="2"/>
      <c r="H5390" s="2"/>
    </row>
    <row r="5391" spans="2:8">
      <c r="B5391" s="2" t="s">
        <v>5837</v>
      </c>
      <c r="C5391" s="2">
        <v>32</v>
      </c>
      <c r="D5391" s="2" t="s">
        <v>449</v>
      </c>
      <c r="E5391" s="2"/>
      <c r="F5391" s="2"/>
      <c r="G5391" s="2"/>
      <c r="H5391" s="2"/>
    </row>
    <row r="5392" spans="2:8">
      <c r="B5392" s="2" t="s">
        <v>5838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38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36</v>
      </c>
      <c r="D5398" s="2" t="s">
        <v>449</v>
      </c>
      <c r="E5398" s="2"/>
      <c r="F5398" s="2"/>
      <c r="G5398" s="2"/>
      <c r="H5398" s="2"/>
    </row>
    <row r="5399" spans="2:8">
      <c r="B5399" s="2" t="s">
        <v>5845</v>
      </c>
      <c r="C5399" s="2">
        <v>39</v>
      </c>
      <c r="D5399" s="2" t="s">
        <v>449</v>
      </c>
      <c r="E5399" s="2"/>
      <c r="F5399" s="2"/>
      <c r="G5399" s="2"/>
      <c r="H5399" s="2"/>
    </row>
    <row r="5400" spans="2:8">
      <c r="B5400" s="2" t="s">
        <v>5846</v>
      </c>
      <c r="C5400" s="2">
        <v>38</v>
      </c>
      <c r="D5400" s="2" t="s">
        <v>449</v>
      </c>
      <c r="E5400" s="2"/>
      <c r="F5400" s="2"/>
      <c r="G5400" s="2"/>
      <c r="H5400" s="2"/>
    </row>
    <row r="5401" spans="2:8">
      <c r="B5401" s="2" t="s">
        <v>5847</v>
      </c>
      <c r="C5401" s="2">
        <v>5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18</v>
      </c>
      <c r="D5408" s="2" t="s">
        <v>449</v>
      </c>
      <c r="E5408" s="2"/>
      <c r="F5408" s="2"/>
      <c r="G5408" s="2"/>
      <c r="H5408" s="2"/>
    </row>
    <row r="5409" spans="2:8">
      <c r="B5409" s="2" t="s">
        <v>5855</v>
      </c>
      <c r="C5409" s="2">
        <v>21</v>
      </c>
      <c r="D5409" s="2" t="s">
        <v>449</v>
      </c>
      <c r="E5409" s="2"/>
      <c r="F5409" s="2"/>
      <c r="G5409" s="2"/>
      <c r="H5409" s="2"/>
    </row>
    <row r="5410" spans="2:8">
      <c r="B5410" s="2" t="s">
        <v>5856</v>
      </c>
      <c r="C5410" s="2">
        <v>24</v>
      </c>
      <c r="D5410" s="2" t="s">
        <v>449</v>
      </c>
      <c r="E5410" s="2"/>
      <c r="F5410" s="2"/>
      <c r="G5410" s="2"/>
      <c r="H5410" s="2"/>
    </row>
    <row r="5411" spans="2:8">
      <c r="B5411" s="2" t="s">
        <v>5857</v>
      </c>
      <c r="C5411" s="2">
        <v>26</v>
      </c>
      <c r="D5411" s="2" t="s">
        <v>449</v>
      </c>
      <c r="E5411" s="2"/>
      <c r="F5411" s="2"/>
      <c r="G5411" s="2"/>
      <c r="H5411" s="2"/>
    </row>
    <row r="5412" spans="2:8">
      <c r="B5412" s="2" t="s">
        <v>5858</v>
      </c>
      <c r="C5412" s="2">
        <v>26</v>
      </c>
      <c r="D5412" s="2" t="s">
        <v>449</v>
      </c>
      <c r="E5412" s="2"/>
      <c r="F5412" s="2"/>
      <c r="G5412" s="2"/>
      <c r="H5412" s="2"/>
    </row>
    <row r="5413" spans="2:8">
      <c r="B5413" s="2" t="s">
        <v>5859</v>
      </c>
      <c r="C5413" s="2">
        <v>28</v>
      </c>
      <c r="D5413" s="2" t="s">
        <v>449</v>
      </c>
      <c r="E5413" s="2"/>
      <c r="F5413" s="2"/>
      <c r="G5413" s="2"/>
      <c r="H5413" s="2"/>
    </row>
    <row r="5414" spans="2:8">
      <c r="B5414" s="2" t="s">
        <v>5860</v>
      </c>
      <c r="C5414" s="2">
        <v>28</v>
      </c>
      <c r="D5414" s="2" t="s">
        <v>449</v>
      </c>
      <c r="E5414" s="2"/>
      <c r="F5414" s="2"/>
      <c r="G5414" s="2"/>
      <c r="H5414" s="2"/>
    </row>
    <row r="5415" spans="2:8">
      <c r="B5415" s="2" t="s">
        <v>5861</v>
      </c>
      <c r="C5415" s="2">
        <v>29</v>
      </c>
      <c r="D5415" s="2" t="s">
        <v>449</v>
      </c>
      <c r="E5415" s="2"/>
      <c r="F5415" s="2"/>
      <c r="G5415" s="2"/>
      <c r="H5415" s="2"/>
    </row>
    <row r="5416" spans="2:8">
      <c r="B5416" s="2" t="s">
        <v>5862</v>
      </c>
      <c r="C5416" s="2">
        <v>28</v>
      </c>
      <c r="D5416" s="2" t="s">
        <v>449</v>
      </c>
      <c r="E5416" s="2"/>
      <c r="F5416" s="2"/>
      <c r="G5416" s="2"/>
      <c r="H5416" s="2"/>
    </row>
    <row r="5417" spans="2:8">
      <c r="B5417" s="2" t="s">
        <v>5863</v>
      </c>
      <c r="C5417" s="2">
        <v>17</v>
      </c>
      <c r="D5417" s="2" t="s">
        <v>449</v>
      </c>
      <c r="E5417" s="2"/>
      <c r="F5417" s="2"/>
      <c r="G5417" s="2"/>
      <c r="H5417" s="2"/>
    </row>
    <row r="5418" spans="2:8">
      <c r="B5418" s="2" t="s">
        <v>5864</v>
      </c>
      <c r="C5418" s="2">
        <v>25</v>
      </c>
      <c r="D5418" s="2" t="s">
        <v>449</v>
      </c>
      <c r="E5418" s="2"/>
      <c r="F5418" s="2"/>
      <c r="G5418" s="2"/>
      <c r="H5418" s="2"/>
    </row>
    <row r="5419" spans="2:8">
      <c r="B5419" s="2" t="s">
        <v>5865</v>
      </c>
      <c r="C5419" s="2">
        <v>33</v>
      </c>
      <c r="D5419" s="2" t="s">
        <v>449</v>
      </c>
      <c r="E5419" s="2"/>
      <c r="F5419" s="2"/>
      <c r="G5419" s="2"/>
      <c r="H5419" s="2"/>
    </row>
    <row r="5420" spans="2:8">
      <c r="B5420" s="2" t="s">
        <v>5866</v>
      </c>
      <c r="C5420" s="2">
        <v>38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40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30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28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29</v>
      </c>
      <c r="D5424" s="2" t="s">
        <v>449</v>
      </c>
      <c r="E5424" s="2"/>
      <c r="F5424" s="2"/>
      <c r="G5424" s="2"/>
      <c r="H5424" s="2"/>
    </row>
    <row r="5425" spans="2:8">
      <c r="B5425" s="2" t="s">
        <v>5871</v>
      </c>
      <c r="C5425" s="2">
        <v>29</v>
      </c>
      <c r="D5425" s="2" t="s">
        <v>449</v>
      </c>
      <c r="E5425" s="2"/>
      <c r="F5425" s="2"/>
      <c r="G5425" s="2"/>
      <c r="H5425" s="2"/>
    </row>
    <row r="5426" spans="2:8">
      <c r="B5426" s="2" t="s">
        <v>5872</v>
      </c>
      <c r="C5426" s="2">
        <v>30</v>
      </c>
      <c r="D5426" s="2" t="s">
        <v>449</v>
      </c>
      <c r="E5426" s="2"/>
      <c r="F5426" s="2"/>
      <c r="G5426" s="2"/>
      <c r="H5426" s="2"/>
    </row>
    <row r="5427" spans="2:8">
      <c r="B5427" s="2" t="s">
        <v>5873</v>
      </c>
      <c r="C5427" s="2">
        <v>30</v>
      </c>
      <c r="D5427" s="2" t="s">
        <v>449</v>
      </c>
      <c r="E5427" s="2"/>
      <c r="F5427" s="2"/>
      <c r="G5427" s="2"/>
      <c r="H5427" s="2"/>
    </row>
    <row r="5428" spans="2:8">
      <c r="B5428" s="2" t="s">
        <v>5874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23</v>
      </c>
      <c r="D5433" s="2" t="s">
        <v>449</v>
      </c>
      <c r="E5433" s="2"/>
      <c r="F5433" s="2"/>
      <c r="G5433" s="2"/>
      <c r="H5433" s="2"/>
    </row>
    <row r="5434" spans="2:8">
      <c r="B5434" s="2" t="s">
        <v>5880</v>
      </c>
      <c r="C5434" s="2">
        <v>25</v>
      </c>
      <c r="D5434" s="2" t="s">
        <v>449</v>
      </c>
      <c r="E5434" s="2"/>
      <c r="F5434" s="2"/>
      <c r="G5434" s="2"/>
      <c r="H5434" s="2"/>
    </row>
    <row r="5435" spans="2:8">
      <c r="B5435" s="2" t="s">
        <v>5881</v>
      </c>
      <c r="C5435" s="2">
        <v>26</v>
      </c>
      <c r="D5435" s="2" t="s">
        <v>449</v>
      </c>
      <c r="E5435" s="2"/>
      <c r="F5435" s="2"/>
      <c r="G5435" s="2"/>
      <c r="H5435" s="2"/>
    </row>
    <row r="5436" spans="2:8">
      <c r="B5436" s="2" t="s">
        <v>5882</v>
      </c>
      <c r="C5436" s="2">
        <v>27</v>
      </c>
      <c r="D5436" s="2" t="s">
        <v>449</v>
      </c>
      <c r="E5436" s="2"/>
      <c r="F5436" s="2"/>
      <c r="G5436" s="2"/>
      <c r="H5436" s="2"/>
    </row>
    <row r="5437" spans="2:8">
      <c r="B5437" s="2" t="s">
        <v>5883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5884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5885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5886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15</v>
      </c>
      <c r="D5442" s="2" t="s">
        <v>449</v>
      </c>
      <c r="E5442" s="2"/>
      <c r="F5442" s="2"/>
      <c r="G5442" s="2"/>
      <c r="H5442" s="2"/>
    </row>
    <row r="5443" spans="2:8">
      <c r="B5443" s="2" t="s">
        <v>5889</v>
      </c>
      <c r="C5443" s="2">
        <v>16</v>
      </c>
      <c r="D5443" s="2" t="s">
        <v>449</v>
      </c>
      <c r="E5443" s="2"/>
      <c r="F5443" s="2"/>
      <c r="G5443" s="2"/>
      <c r="H5443" s="2"/>
    </row>
    <row r="5444" spans="2:8">
      <c r="B5444" s="2" t="s">
        <v>5890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13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20</v>
      </c>
      <c r="D5449" s="2" t="s">
        <v>449</v>
      </c>
      <c r="E5449" s="2"/>
      <c r="F5449" s="2"/>
      <c r="G5449" s="2"/>
      <c r="H5449" s="2"/>
    </row>
    <row r="5450" spans="2:8">
      <c r="B5450" s="2" t="s">
        <v>5896</v>
      </c>
      <c r="C5450" s="2">
        <v>22</v>
      </c>
      <c r="D5450" s="2" t="s">
        <v>449</v>
      </c>
      <c r="E5450" s="2"/>
      <c r="F5450" s="2"/>
      <c r="G5450" s="2"/>
      <c r="H5450" s="2"/>
    </row>
    <row r="5451" spans="2:8">
      <c r="B5451" s="2" t="s">
        <v>5897</v>
      </c>
      <c r="C5451" s="2">
        <v>25</v>
      </c>
      <c r="D5451" s="2" t="s">
        <v>449</v>
      </c>
      <c r="E5451" s="2"/>
      <c r="F5451" s="2"/>
      <c r="G5451" s="2"/>
      <c r="H5451" s="2"/>
    </row>
    <row r="5452" spans="2:8">
      <c r="B5452" s="2" t="s">
        <v>5898</v>
      </c>
      <c r="C5452" s="2">
        <v>27</v>
      </c>
      <c r="D5452" s="2" t="s">
        <v>449</v>
      </c>
      <c r="E5452" s="2"/>
      <c r="F5452" s="2"/>
      <c r="G5452" s="2"/>
      <c r="H5452" s="2"/>
    </row>
    <row r="5453" spans="2:8">
      <c r="B5453" s="2" t="s">
        <v>5899</v>
      </c>
      <c r="C5453" s="2">
        <v>29</v>
      </c>
      <c r="D5453" s="2" t="s">
        <v>449</v>
      </c>
      <c r="E5453" s="2"/>
      <c r="F5453" s="2"/>
      <c r="G5453" s="2"/>
      <c r="H5453" s="2"/>
    </row>
    <row r="5454" spans="2:8">
      <c r="B5454" s="2" t="s">
        <v>5900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5901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5902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5903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32</v>
      </c>
      <c r="D5460" s="2" t="s">
        <v>449</v>
      </c>
      <c r="E5460" s="2"/>
      <c r="F5460" s="2"/>
      <c r="G5460" s="2"/>
      <c r="H5460" s="2"/>
    </row>
    <row r="5461" spans="2:8">
      <c r="B5461" s="2" t="s">
        <v>5907</v>
      </c>
      <c r="C5461" s="2">
        <v>35</v>
      </c>
      <c r="D5461" s="2" t="s">
        <v>449</v>
      </c>
      <c r="E5461" s="2"/>
      <c r="F5461" s="2"/>
      <c r="G5461" s="2"/>
      <c r="H5461" s="2"/>
    </row>
    <row r="5462" spans="2:8">
      <c r="B5462" s="2" t="s">
        <v>5908</v>
      </c>
      <c r="C5462" s="2">
        <v>36</v>
      </c>
      <c r="D5462" s="2" t="s">
        <v>449</v>
      </c>
      <c r="E5462" s="2"/>
      <c r="F5462" s="2"/>
      <c r="G5462" s="2"/>
      <c r="H5462" s="2"/>
    </row>
    <row r="5463" spans="2:8">
      <c r="B5463" s="2" t="s">
        <v>5909</v>
      </c>
      <c r="C5463" s="2">
        <v>35</v>
      </c>
      <c r="D5463" s="2" t="s">
        <v>449</v>
      </c>
      <c r="E5463" s="2"/>
      <c r="F5463" s="2"/>
      <c r="G5463" s="2"/>
      <c r="H5463" s="2"/>
    </row>
    <row r="5464" spans="2:8">
      <c r="B5464" s="2" t="s">
        <v>5910</v>
      </c>
      <c r="C5464" s="2">
        <v>26</v>
      </c>
      <c r="D5464" s="2" t="s">
        <v>449</v>
      </c>
      <c r="E5464" s="2"/>
      <c r="F5464" s="2"/>
      <c r="G5464" s="2"/>
      <c r="H5464" s="2"/>
    </row>
    <row r="5465" spans="2:8">
      <c r="B5465" s="2" t="s">
        <v>5911</v>
      </c>
      <c r="C5465" s="2">
        <v>25</v>
      </c>
      <c r="D5465" s="2" t="s">
        <v>449</v>
      </c>
      <c r="E5465" s="2"/>
      <c r="F5465" s="2"/>
      <c r="G5465" s="2"/>
      <c r="H5465" s="2"/>
    </row>
    <row r="5466" spans="2:8">
      <c r="B5466" s="2" t="s">
        <v>5912</v>
      </c>
      <c r="C5466" s="2">
        <v>26</v>
      </c>
      <c r="D5466" s="2" t="s">
        <v>449</v>
      </c>
      <c r="E5466" s="2"/>
      <c r="F5466" s="2"/>
      <c r="G5466" s="2"/>
      <c r="H5466" s="2"/>
    </row>
    <row r="5467" spans="2:8">
      <c r="B5467" s="2" t="s">
        <v>5913</v>
      </c>
      <c r="C5467" s="2">
        <v>26</v>
      </c>
      <c r="D5467" s="2" t="s">
        <v>449</v>
      </c>
      <c r="E5467" s="2"/>
      <c r="F5467" s="2"/>
      <c r="G5467" s="2"/>
      <c r="H5467" s="2"/>
    </row>
    <row r="5468" spans="2:8">
      <c r="B5468" s="2" t="s">
        <v>5914</v>
      </c>
      <c r="C5468" s="2">
        <v>27</v>
      </c>
      <c r="D5468" s="2" t="s">
        <v>449</v>
      </c>
      <c r="E5468" s="2"/>
      <c r="F5468" s="2"/>
      <c r="G5468" s="2"/>
      <c r="H5468" s="2"/>
    </row>
    <row r="5469" spans="2:8">
      <c r="B5469" s="2" t="s">
        <v>5915</v>
      </c>
      <c r="C5469" s="2">
        <v>25</v>
      </c>
      <c r="D5469" s="2" t="s">
        <v>449</v>
      </c>
      <c r="E5469" s="2"/>
      <c r="F5469" s="2"/>
      <c r="G5469" s="2"/>
      <c r="H5469" s="2"/>
    </row>
    <row r="5470" spans="2:8">
      <c r="B5470" s="2" t="s">
        <v>5916</v>
      </c>
      <c r="C5470" s="2">
        <v>23</v>
      </c>
      <c r="D5470" s="2" t="s">
        <v>449</v>
      </c>
      <c r="E5470" s="2"/>
      <c r="F5470" s="2"/>
      <c r="G5470" s="2"/>
      <c r="H5470" s="2"/>
    </row>
    <row r="5471" spans="2:8">
      <c r="B5471" s="2" t="s">
        <v>5917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9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20</v>
      </c>
      <c r="D5478" s="2" t="s">
        <v>449</v>
      </c>
      <c r="E5478" s="2"/>
      <c r="F5478" s="2"/>
      <c r="G5478" s="2"/>
      <c r="H5478" s="2"/>
    </row>
    <row r="5479" spans="2:8">
      <c r="B5479" s="2" t="s">
        <v>5925</v>
      </c>
      <c r="C5479" s="2">
        <v>24</v>
      </c>
      <c r="D5479" s="2" t="s">
        <v>449</v>
      </c>
      <c r="E5479" s="2"/>
      <c r="F5479" s="2"/>
      <c r="G5479" s="2"/>
      <c r="H5479" s="2"/>
    </row>
    <row r="5480" spans="2:8">
      <c r="B5480" s="2" t="s">
        <v>5926</v>
      </c>
      <c r="C5480" s="2">
        <v>22</v>
      </c>
      <c r="D5480" s="2" t="s">
        <v>449</v>
      </c>
      <c r="E5480" s="2"/>
      <c r="F5480" s="2"/>
      <c r="G5480" s="2"/>
      <c r="H5480" s="2"/>
    </row>
    <row r="5481" spans="2:8">
      <c r="B5481" s="2" t="s">
        <v>5927</v>
      </c>
      <c r="C5481" s="2">
        <v>21</v>
      </c>
      <c r="D5481" s="2" t="s">
        <v>449</v>
      </c>
      <c r="E5481" s="2"/>
      <c r="F5481" s="2"/>
      <c r="G5481" s="2"/>
      <c r="H5481" s="2"/>
    </row>
    <row r="5482" spans="2:8">
      <c r="B5482" s="2" t="s">
        <v>5928</v>
      </c>
      <c r="C5482" s="2">
        <v>19</v>
      </c>
      <c r="D5482" s="2" t="s">
        <v>449</v>
      </c>
      <c r="E5482" s="2"/>
      <c r="F5482" s="2"/>
      <c r="G5482" s="2"/>
      <c r="H5482" s="2"/>
    </row>
    <row r="5483" spans="2:8">
      <c r="B5483" s="2" t="s">
        <v>5929</v>
      </c>
      <c r="C5483" s="2">
        <v>11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5932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5933</v>
      </c>
      <c r="C5487" s="2">
        <v>14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28</v>
      </c>
      <c r="D5488" s="2" t="s">
        <v>449</v>
      </c>
      <c r="E5488" s="2"/>
      <c r="F5488" s="2"/>
      <c r="G5488" s="2"/>
      <c r="H5488" s="2"/>
    </row>
    <row r="5489" spans="2:8">
      <c r="B5489" s="2" t="s">
        <v>5935</v>
      </c>
      <c r="C5489" s="2">
        <v>32</v>
      </c>
      <c r="D5489" s="2" t="s">
        <v>449</v>
      </c>
      <c r="E5489" s="2"/>
      <c r="F5489" s="2"/>
      <c r="G5489" s="2"/>
      <c r="H5489" s="2"/>
    </row>
    <row r="5490" spans="2:8">
      <c r="B5490" s="2" t="s">
        <v>5936</v>
      </c>
      <c r="C5490" s="2">
        <v>34</v>
      </c>
      <c r="D5490" s="2" t="s">
        <v>449</v>
      </c>
      <c r="E5490" s="2"/>
      <c r="F5490" s="2"/>
      <c r="G5490" s="2"/>
      <c r="H5490" s="2"/>
    </row>
    <row r="5491" spans="2:8">
      <c r="B5491" s="2" t="s">
        <v>5937</v>
      </c>
      <c r="C5491" s="2">
        <v>32</v>
      </c>
      <c r="D5491" s="2" t="s">
        <v>449</v>
      </c>
      <c r="E5491" s="2"/>
      <c r="F5491" s="2"/>
      <c r="G5491" s="2"/>
      <c r="H5491" s="2"/>
    </row>
    <row r="5492" spans="2:8">
      <c r="B5492" s="2" t="s">
        <v>5938</v>
      </c>
      <c r="C5492" s="2">
        <v>5</v>
      </c>
      <c r="D5492" s="2" t="s">
        <v>19</v>
      </c>
      <c r="E5492" s="2"/>
      <c r="F5492" s="2"/>
      <c r="G5492" s="2"/>
      <c r="H5492" s="2"/>
    </row>
    <row r="5493" spans="2:8">
      <c r="B5493" s="2" t="s">
        <v>5939</v>
      </c>
      <c r="C5493" s="2">
        <v>19</v>
      </c>
      <c r="D5493" s="2" t="s">
        <v>449</v>
      </c>
      <c r="E5493" s="2"/>
      <c r="F5493" s="2"/>
      <c r="G5493" s="2"/>
      <c r="H5493" s="2"/>
    </row>
    <row r="5494" spans="2:8">
      <c r="B5494" s="2" t="s">
        <v>5940</v>
      </c>
      <c r="C5494" s="2">
        <v>22</v>
      </c>
      <c r="D5494" s="2" t="s">
        <v>449</v>
      </c>
      <c r="E5494" s="2"/>
      <c r="F5494" s="2"/>
      <c r="G5494" s="2"/>
      <c r="H5494" s="2"/>
    </row>
    <row r="5495" spans="2:8">
      <c r="B5495" s="2" t="s">
        <v>5941</v>
      </c>
      <c r="C5495" s="2">
        <v>24</v>
      </c>
      <c r="D5495" s="2" t="s">
        <v>449</v>
      </c>
      <c r="E5495" s="2"/>
      <c r="F5495" s="2"/>
      <c r="G5495" s="2"/>
      <c r="H5495" s="2"/>
    </row>
    <row r="5496" spans="2:8">
      <c r="B5496" s="2" t="s">
        <v>5942</v>
      </c>
      <c r="C5496" s="2">
        <v>27</v>
      </c>
      <c r="D5496" s="2" t="s">
        <v>449</v>
      </c>
      <c r="E5496" s="2"/>
      <c r="F5496" s="2"/>
      <c r="G5496" s="2"/>
      <c r="H5496" s="2"/>
    </row>
    <row r="5497" spans="2:8">
      <c r="B5497" s="2" t="s">
        <v>5943</v>
      </c>
      <c r="C5497" s="2">
        <v>29</v>
      </c>
      <c r="D5497" s="2" t="s">
        <v>449</v>
      </c>
      <c r="E5497" s="2"/>
      <c r="F5497" s="2"/>
      <c r="G5497" s="2"/>
      <c r="H5497" s="2"/>
    </row>
    <row r="5498" spans="2:8">
      <c r="B5498" s="2" t="s">
        <v>5944</v>
      </c>
      <c r="C5498" s="2">
        <v>6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8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11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23</v>
      </c>
      <c r="D5508" s="2" t="s">
        <v>449</v>
      </c>
      <c r="E5508" s="2"/>
      <c r="F5508" s="2"/>
      <c r="G5508" s="2"/>
      <c r="H5508" s="2"/>
    </row>
    <row r="5509" spans="2:8">
      <c r="B5509" s="2" t="s">
        <v>5955</v>
      </c>
      <c r="C5509" s="2">
        <v>26</v>
      </c>
      <c r="D5509" s="2" t="s">
        <v>449</v>
      </c>
      <c r="E5509" s="2"/>
      <c r="F5509" s="2"/>
      <c r="G5509" s="2"/>
      <c r="H5509" s="2"/>
    </row>
    <row r="5510" spans="2:8">
      <c r="B5510" s="2" t="s">
        <v>5956</v>
      </c>
      <c r="C5510" s="2">
        <v>28</v>
      </c>
      <c r="D5510" s="2" t="s">
        <v>449</v>
      </c>
      <c r="E5510" s="2"/>
      <c r="F5510" s="2"/>
      <c r="G5510" s="2"/>
      <c r="H5510" s="2"/>
    </row>
    <row r="5511" spans="2:8">
      <c r="B5511" s="2" t="s">
        <v>5957</v>
      </c>
      <c r="C5511" s="2">
        <v>27</v>
      </c>
      <c r="D5511" s="2" t="s">
        <v>449</v>
      </c>
      <c r="E5511" s="2"/>
      <c r="F5511" s="2"/>
      <c r="G5511" s="2"/>
      <c r="H5511" s="2"/>
    </row>
    <row r="5512" spans="2:8">
      <c r="B5512" s="2" t="s">
        <v>5958</v>
      </c>
      <c r="C5512" s="2">
        <v>27</v>
      </c>
      <c r="D5512" s="2" t="s">
        <v>449</v>
      </c>
      <c r="E5512" s="2"/>
      <c r="F5512" s="2"/>
      <c r="G5512" s="2"/>
      <c r="H5512" s="2"/>
    </row>
    <row r="5513" spans="2:8">
      <c r="B5513" s="2" t="s">
        <v>5959</v>
      </c>
      <c r="C5513" s="2">
        <v>5</v>
      </c>
      <c r="D5513" s="2" t="s">
        <v>449</v>
      </c>
      <c r="E5513" s="2"/>
      <c r="F5513" s="2"/>
      <c r="G5513" s="2"/>
      <c r="H5513" s="2"/>
    </row>
    <row r="5514" spans="2:8">
      <c r="B5514" s="2" t="s">
        <v>5960</v>
      </c>
      <c r="C5514" s="2">
        <v>10</v>
      </c>
      <c r="D5514" s="2" t="s">
        <v>449</v>
      </c>
      <c r="E5514" s="2"/>
      <c r="F5514" s="2"/>
      <c r="G5514" s="2"/>
      <c r="H5514" s="2"/>
    </row>
    <row r="5515" spans="2:8">
      <c r="B5515" s="2" t="s">
        <v>5961</v>
      </c>
      <c r="C5515" s="2">
        <v>15</v>
      </c>
      <c r="D5515" s="2" t="s">
        <v>449</v>
      </c>
      <c r="E5515" s="2"/>
      <c r="F5515" s="2"/>
      <c r="G5515" s="2"/>
      <c r="H5515" s="2"/>
    </row>
    <row r="5516" spans="2:8">
      <c r="B5516" s="2" t="s">
        <v>5962</v>
      </c>
      <c r="C5516" s="2">
        <v>22</v>
      </c>
      <c r="D5516" s="2" t="s">
        <v>449</v>
      </c>
      <c r="E5516" s="2"/>
      <c r="F5516" s="2"/>
      <c r="G5516" s="2"/>
      <c r="H5516" s="2"/>
    </row>
    <row r="5517" spans="2:8">
      <c r="B5517" s="2" t="s">
        <v>5963</v>
      </c>
      <c r="C5517" s="2">
        <v>28</v>
      </c>
      <c r="D5517" s="2" t="s">
        <v>449</v>
      </c>
      <c r="E5517" s="2"/>
      <c r="F5517" s="2"/>
      <c r="G5517" s="2"/>
      <c r="H5517" s="2"/>
    </row>
    <row r="5518" spans="2:8">
      <c r="B5518" s="2" t="s">
        <v>5964</v>
      </c>
      <c r="C5518" s="2">
        <v>29</v>
      </c>
      <c r="D5518" s="2" t="s">
        <v>449</v>
      </c>
      <c r="E5518" s="2"/>
      <c r="F5518" s="2"/>
      <c r="G5518" s="2"/>
      <c r="H5518" s="2"/>
    </row>
    <row r="5519" spans="2:8">
      <c r="B5519" s="2" t="s">
        <v>5965</v>
      </c>
      <c r="C5519" s="2">
        <v>31</v>
      </c>
      <c r="D5519" s="2" t="s">
        <v>449</v>
      </c>
      <c r="E5519" s="2"/>
      <c r="F5519" s="2"/>
      <c r="G5519" s="2"/>
      <c r="H5519" s="2"/>
    </row>
    <row r="5520" spans="2:8">
      <c r="B5520" s="2" t="s">
        <v>5966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37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15</v>
      </c>
      <c r="D5526" s="2" t="s">
        <v>449</v>
      </c>
      <c r="E5526" s="2"/>
      <c r="F5526" s="2"/>
      <c r="G5526" s="2"/>
      <c r="H5526" s="2"/>
    </row>
    <row r="5527" spans="2:8">
      <c r="B5527" s="2" t="s">
        <v>5973</v>
      </c>
      <c r="C5527" s="2">
        <v>25</v>
      </c>
      <c r="D5527" s="2" t="s">
        <v>449</v>
      </c>
      <c r="E5527" s="2"/>
      <c r="F5527" s="2"/>
      <c r="G5527" s="2"/>
      <c r="H5527" s="2"/>
    </row>
    <row r="5528" spans="2:8">
      <c r="B5528" s="2" t="s">
        <v>5974</v>
      </c>
      <c r="C5528" s="2">
        <v>31</v>
      </c>
      <c r="D5528" s="2" t="s">
        <v>449</v>
      </c>
      <c r="E5528" s="2"/>
      <c r="F5528" s="2"/>
      <c r="G5528" s="2"/>
      <c r="H5528" s="2"/>
    </row>
    <row r="5529" spans="2:8">
      <c r="B5529" s="2" t="s">
        <v>5975</v>
      </c>
      <c r="C5529" s="2">
        <v>29</v>
      </c>
      <c r="D5529" s="2" t="s">
        <v>449</v>
      </c>
      <c r="E5529" s="2"/>
      <c r="F5529" s="2"/>
      <c r="G5529" s="2"/>
      <c r="H5529" s="2"/>
    </row>
    <row r="5530" spans="2:8">
      <c r="B5530" s="2" t="s">
        <v>5976</v>
      </c>
      <c r="C5530" s="2">
        <v>28</v>
      </c>
      <c r="D5530" s="2" t="s">
        <v>449</v>
      </c>
      <c r="E5530" s="2"/>
      <c r="F5530" s="2"/>
      <c r="G5530" s="2"/>
      <c r="H5530" s="2"/>
    </row>
    <row r="5531" spans="2:8">
      <c r="B5531" s="2" t="s">
        <v>5977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5978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5979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5980</v>
      </c>
      <c r="C5534" s="2">
        <v>36</v>
      </c>
      <c r="D5534" s="2" t="s">
        <v>449</v>
      </c>
      <c r="E5534" s="2"/>
      <c r="F5534" s="2"/>
      <c r="G5534" s="2"/>
      <c r="H5534" s="2"/>
    </row>
    <row r="5535" spans="2:8">
      <c r="B5535" s="2" t="s">
        <v>5981</v>
      </c>
      <c r="C5535" s="2">
        <v>36</v>
      </c>
      <c r="D5535" s="2" t="s">
        <v>449</v>
      </c>
      <c r="E5535" s="2"/>
      <c r="F5535" s="2"/>
      <c r="G5535" s="2"/>
      <c r="H5535" s="2"/>
    </row>
    <row r="5536" spans="2:8">
      <c r="B5536" s="2" t="s">
        <v>5982</v>
      </c>
      <c r="C5536" s="2">
        <v>35</v>
      </c>
      <c r="D5536" s="2" t="s">
        <v>449</v>
      </c>
      <c r="E5536" s="2"/>
      <c r="F5536" s="2"/>
      <c r="G5536" s="2"/>
      <c r="H5536" s="2"/>
    </row>
    <row r="5537" spans="2:8">
      <c r="B5537" s="2" t="s">
        <v>5983</v>
      </c>
      <c r="C5537" s="2">
        <v>35</v>
      </c>
      <c r="D5537" s="2" t="s">
        <v>449</v>
      </c>
      <c r="E5537" s="2"/>
      <c r="F5537" s="2"/>
      <c r="G5537" s="2"/>
      <c r="H5537" s="2"/>
    </row>
    <row r="5538" spans="2:8">
      <c r="B5538" s="2" t="s">
        <v>5984</v>
      </c>
      <c r="C5538" s="2">
        <v>32</v>
      </c>
      <c r="D5538" s="2" t="s">
        <v>449</v>
      </c>
      <c r="E5538" s="2"/>
      <c r="F5538" s="2"/>
      <c r="G5538" s="2"/>
      <c r="H5538" s="2"/>
    </row>
    <row r="5539" spans="2:8">
      <c r="B5539" s="2" t="s">
        <v>5985</v>
      </c>
      <c r="C5539" s="2">
        <v>34</v>
      </c>
      <c r="D5539" s="2" t="s">
        <v>449</v>
      </c>
      <c r="E5539" s="2"/>
      <c r="F5539" s="2"/>
      <c r="G5539" s="2"/>
      <c r="H5539" s="2"/>
    </row>
    <row r="5540" spans="2:8">
      <c r="B5540" s="2" t="s">
        <v>5986</v>
      </c>
      <c r="C5540" s="2">
        <v>33</v>
      </c>
      <c r="D5540" s="2" t="s">
        <v>449</v>
      </c>
      <c r="E5540" s="2"/>
      <c r="F5540" s="2"/>
      <c r="G5540" s="2"/>
      <c r="H5540" s="2"/>
    </row>
    <row r="5541" spans="2:8">
      <c r="B5541" s="2" t="s">
        <v>5987</v>
      </c>
      <c r="C5541" s="2">
        <v>33</v>
      </c>
      <c r="D5541" s="2" t="s">
        <v>449</v>
      </c>
      <c r="E5541" s="2"/>
      <c r="F5541" s="2"/>
      <c r="G5541" s="2"/>
      <c r="H5541" s="2"/>
    </row>
    <row r="5542" spans="2:8">
      <c r="B5542" s="2" t="s">
        <v>5988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22</v>
      </c>
      <c r="D5557" s="2" t="s">
        <v>449</v>
      </c>
      <c r="E5557" s="2"/>
      <c r="F5557" s="2"/>
      <c r="G5557" s="2"/>
      <c r="H5557" s="2"/>
    </row>
    <row r="5558" spans="2:8">
      <c r="B5558" s="2" t="s">
        <v>6004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20</v>
      </c>
      <c r="D5560" s="2" t="s">
        <v>449</v>
      </c>
      <c r="E5560" s="2"/>
      <c r="F5560" s="2"/>
      <c r="G5560" s="2"/>
      <c r="H5560" s="2"/>
    </row>
    <row r="5561" spans="2:8">
      <c r="B5561" s="2" t="s">
        <v>6007</v>
      </c>
      <c r="C5561" s="2">
        <v>20</v>
      </c>
      <c r="D5561" s="2" t="s">
        <v>449</v>
      </c>
      <c r="E5561" s="2"/>
      <c r="F5561" s="2"/>
      <c r="G5561" s="2"/>
      <c r="H5561" s="2"/>
    </row>
    <row r="5562" spans="2:8">
      <c r="B5562" s="2" t="s">
        <v>6008</v>
      </c>
      <c r="C5562" s="2">
        <v>20</v>
      </c>
      <c r="D5562" s="2" t="s">
        <v>449</v>
      </c>
      <c r="E5562" s="2"/>
      <c r="F5562" s="2"/>
      <c r="G5562" s="2"/>
      <c r="H5562" s="2"/>
    </row>
    <row r="5563" spans="2:8">
      <c r="B5563" s="2" t="s">
        <v>6009</v>
      </c>
      <c r="C5563" s="2">
        <v>28</v>
      </c>
      <c r="D5563" s="2" t="s">
        <v>449</v>
      </c>
      <c r="E5563" s="2"/>
      <c r="F5563" s="2"/>
      <c r="G5563" s="2"/>
      <c r="H5563" s="2"/>
    </row>
    <row r="5564" spans="2:8">
      <c r="B5564" s="2" t="s">
        <v>6010</v>
      </c>
      <c r="C5564" s="2">
        <v>30</v>
      </c>
      <c r="D5564" s="2" t="s">
        <v>449</v>
      </c>
      <c r="E5564" s="2"/>
      <c r="F5564" s="2"/>
      <c r="G5564" s="2"/>
      <c r="H5564" s="2"/>
    </row>
    <row r="5565" spans="2:8">
      <c r="B5565" s="2" t="s">
        <v>6011</v>
      </c>
      <c r="C5565" s="2">
        <v>30</v>
      </c>
      <c r="D5565" s="2" t="s">
        <v>449</v>
      </c>
      <c r="E5565" s="2"/>
      <c r="F5565" s="2"/>
      <c r="G5565" s="2"/>
      <c r="H5565" s="2"/>
    </row>
    <row r="5566" spans="2:8">
      <c r="B5566" s="2" t="s">
        <v>6012</v>
      </c>
      <c r="C5566" s="2">
        <v>27</v>
      </c>
      <c r="D5566" s="2" t="s">
        <v>449</v>
      </c>
      <c r="E5566" s="2"/>
      <c r="F5566" s="2"/>
      <c r="G5566" s="2"/>
      <c r="H5566" s="2"/>
    </row>
    <row r="5567" spans="2:8">
      <c r="B5567" s="2" t="s">
        <v>6013</v>
      </c>
      <c r="C5567" s="2">
        <v>24</v>
      </c>
      <c r="D5567" s="2" t="s">
        <v>449</v>
      </c>
      <c r="E5567" s="2"/>
      <c r="F5567" s="2"/>
      <c r="G5567" s="2"/>
      <c r="H5567" s="2"/>
    </row>
    <row r="5568" spans="2:8">
      <c r="B5568" s="2" t="s">
        <v>6014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25</v>
      </c>
      <c r="D5575" s="2" t="s">
        <v>449</v>
      </c>
      <c r="E5575" s="2"/>
      <c r="F5575" s="2"/>
      <c r="G5575" s="2"/>
      <c r="H5575" s="2"/>
    </row>
    <row r="5576" spans="2:8">
      <c r="B5576" s="2" t="s">
        <v>6022</v>
      </c>
      <c r="C5576" s="2">
        <v>24</v>
      </c>
      <c r="D5576" s="2" t="s">
        <v>449</v>
      </c>
      <c r="E5576" s="2"/>
      <c r="F5576" s="2"/>
      <c r="G5576" s="2"/>
      <c r="H5576" s="2"/>
    </row>
    <row r="5577" spans="2:8">
      <c r="B5577" s="2" t="s">
        <v>6023</v>
      </c>
      <c r="C5577" s="2">
        <v>24</v>
      </c>
      <c r="D5577" s="2" t="s">
        <v>449</v>
      </c>
      <c r="E5577" s="2"/>
      <c r="F5577" s="2"/>
      <c r="G5577" s="2"/>
      <c r="H5577" s="2"/>
    </row>
    <row r="5578" spans="2:8">
      <c r="B5578" s="2" t="s">
        <v>6024</v>
      </c>
      <c r="C5578" s="2">
        <v>25</v>
      </c>
      <c r="D5578" s="2" t="s">
        <v>449</v>
      </c>
      <c r="E5578" s="2"/>
      <c r="F5578" s="2"/>
      <c r="G5578" s="2"/>
      <c r="H5578" s="2"/>
    </row>
    <row r="5579" spans="2:8">
      <c r="B5579" s="2" t="s">
        <v>6025</v>
      </c>
      <c r="C5579" s="2">
        <v>23</v>
      </c>
      <c r="D5579" s="2" t="s">
        <v>449</v>
      </c>
      <c r="E5579" s="2"/>
      <c r="F5579" s="2"/>
      <c r="G5579" s="2"/>
      <c r="H5579" s="2"/>
    </row>
    <row r="5580" spans="2:8">
      <c r="B5580" s="2" t="s">
        <v>6026</v>
      </c>
      <c r="C5580" s="2">
        <v>21</v>
      </c>
      <c r="D5580" s="2" t="s">
        <v>449</v>
      </c>
      <c r="E5580" s="2"/>
      <c r="F5580" s="2"/>
      <c r="G5580" s="2"/>
      <c r="H5580" s="2"/>
    </row>
    <row r="5581" spans="2:8">
      <c r="B5581" s="2" t="s">
        <v>6027</v>
      </c>
      <c r="C5581" s="2">
        <v>19</v>
      </c>
      <c r="D5581" s="2" t="s">
        <v>449</v>
      </c>
      <c r="E5581" s="2"/>
      <c r="F5581" s="2"/>
      <c r="G5581" s="2"/>
      <c r="H5581" s="2"/>
    </row>
    <row r="5582" spans="2:8">
      <c r="B5582" s="2" t="s">
        <v>6028</v>
      </c>
      <c r="C5582" s="2">
        <v>14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7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10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17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25</v>
      </c>
      <c r="D5607" s="2" t="s">
        <v>449</v>
      </c>
      <c r="E5607" s="2"/>
      <c r="F5607" s="2"/>
      <c r="G5607" s="2"/>
      <c r="H5607" s="2"/>
    </row>
    <row r="5608" spans="2:8">
      <c r="B5608" s="2" t="s">
        <v>6054</v>
      </c>
      <c r="C5608" s="2">
        <v>23</v>
      </c>
      <c r="D5608" s="2" t="s">
        <v>449</v>
      </c>
      <c r="E5608" s="2"/>
      <c r="F5608" s="2"/>
      <c r="G5608" s="2"/>
      <c r="H5608" s="2"/>
    </row>
    <row r="5609" spans="2:8">
      <c r="B5609" s="2" t="s">
        <v>6055</v>
      </c>
      <c r="C5609" s="2">
        <v>24</v>
      </c>
      <c r="D5609" s="2" t="s">
        <v>449</v>
      </c>
      <c r="E5609" s="2"/>
      <c r="F5609" s="2"/>
      <c r="G5609" s="2"/>
      <c r="H5609" s="2"/>
    </row>
    <row r="5610" spans="2:8">
      <c r="B5610" s="2" t="s">
        <v>6056</v>
      </c>
      <c r="C5610" s="2">
        <v>26</v>
      </c>
      <c r="D5610" s="2" t="s">
        <v>449</v>
      </c>
      <c r="E5610" s="2"/>
      <c r="F5610" s="2"/>
      <c r="G5610" s="2"/>
      <c r="H5610" s="2"/>
    </row>
    <row r="5611" spans="2:8">
      <c r="B5611" s="2" t="s">
        <v>6057</v>
      </c>
      <c r="C5611" s="2">
        <v>26</v>
      </c>
      <c r="D5611" s="2" t="s">
        <v>449</v>
      </c>
      <c r="E5611" s="2"/>
      <c r="F5611" s="2"/>
      <c r="G5611" s="2"/>
      <c r="H5611" s="2"/>
    </row>
    <row r="5612" spans="2:8">
      <c r="B5612" s="2" t="s">
        <v>6058</v>
      </c>
      <c r="C5612" s="2">
        <v>23</v>
      </c>
      <c r="D5612" s="2" t="s">
        <v>449</v>
      </c>
      <c r="E5612" s="2"/>
      <c r="F5612" s="2"/>
      <c r="G5612" s="2"/>
      <c r="H5612" s="2"/>
    </row>
    <row r="5613" spans="2:8">
      <c r="B5613" s="2" t="s">
        <v>6059</v>
      </c>
      <c r="C5613" s="2">
        <v>13</v>
      </c>
      <c r="D5613" s="2" t="s">
        <v>449</v>
      </c>
      <c r="E5613" s="2"/>
      <c r="F5613" s="2"/>
      <c r="G5613" s="2"/>
      <c r="H5613" s="2"/>
    </row>
    <row r="5614" spans="2:8">
      <c r="B5614" s="2" t="s">
        <v>6060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6064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13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35</v>
      </c>
      <c r="D5622" s="2" t="s">
        <v>449</v>
      </c>
      <c r="E5622" s="2"/>
      <c r="F5622" s="2"/>
      <c r="G5622" s="2"/>
      <c r="H5622" s="2"/>
    </row>
    <row r="5623" spans="2:8">
      <c r="B5623" s="2" t="s">
        <v>6069</v>
      </c>
      <c r="C5623" s="2">
        <v>36</v>
      </c>
      <c r="D5623" s="2" t="s">
        <v>449</v>
      </c>
      <c r="E5623" s="2"/>
      <c r="F5623" s="2"/>
      <c r="G5623" s="2"/>
      <c r="H5623" s="2"/>
    </row>
    <row r="5624" spans="2:8">
      <c r="B5624" s="2" t="s">
        <v>6070</v>
      </c>
      <c r="C5624" s="2">
        <v>38</v>
      </c>
      <c r="D5624" s="2" t="s">
        <v>449</v>
      </c>
      <c r="E5624" s="2"/>
      <c r="F5624" s="2"/>
      <c r="G5624" s="2"/>
      <c r="H5624" s="2"/>
    </row>
    <row r="5625" spans="2:8">
      <c r="B5625" s="2" t="s">
        <v>6071</v>
      </c>
      <c r="C5625" s="2">
        <v>38</v>
      </c>
      <c r="D5625" s="2" t="s">
        <v>449</v>
      </c>
      <c r="E5625" s="2"/>
      <c r="F5625" s="2"/>
      <c r="G5625" s="2"/>
      <c r="H5625" s="2"/>
    </row>
    <row r="5626" spans="2:8">
      <c r="B5626" s="2" t="s">
        <v>6072</v>
      </c>
      <c r="C5626" s="2">
        <v>17</v>
      </c>
      <c r="D5626" s="2" t="s">
        <v>449</v>
      </c>
      <c r="E5626" s="2"/>
      <c r="F5626" s="2"/>
      <c r="G5626" s="2"/>
      <c r="H5626" s="2"/>
    </row>
    <row r="5627" spans="2:8">
      <c r="B5627" s="2" t="s">
        <v>6073</v>
      </c>
      <c r="C5627" s="2">
        <v>19</v>
      </c>
      <c r="D5627" s="2" t="s">
        <v>449</v>
      </c>
      <c r="E5627" s="2"/>
      <c r="F5627" s="2"/>
      <c r="G5627" s="2"/>
      <c r="H5627" s="2"/>
    </row>
    <row r="5628" spans="2:8">
      <c r="B5628" s="2" t="s">
        <v>6074</v>
      </c>
      <c r="C5628" s="2">
        <v>19</v>
      </c>
      <c r="D5628" s="2" t="s">
        <v>449</v>
      </c>
      <c r="E5628" s="2"/>
      <c r="F5628" s="2"/>
      <c r="G5628" s="2"/>
      <c r="H5628" s="2"/>
    </row>
    <row r="5629" spans="2:8">
      <c r="B5629" s="2" t="s">
        <v>6075</v>
      </c>
      <c r="C5629" s="2">
        <v>19</v>
      </c>
      <c r="D5629" s="2" t="s">
        <v>449</v>
      </c>
      <c r="E5629" s="2"/>
      <c r="F5629" s="2"/>
      <c r="G5629" s="2"/>
      <c r="H5629" s="2"/>
    </row>
    <row r="5630" spans="2:8">
      <c r="B5630" s="2" t="s">
        <v>6076</v>
      </c>
      <c r="C5630" s="2">
        <v>20</v>
      </c>
      <c r="D5630" s="2" t="s">
        <v>449</v>
      </c>
      <c r="E5630" s="2"/>
      <c r="F5630" s="2"/>
      <c r="G5630" s="2"/>
      <c r="H5630" s="2"/>
    </row>
    <row r="5631" spans="2:8">
      <c r="B5631" s="2" t="s">
        <v>6077</v>
      </c>
      <c r="C5631" s="2">
        <v>19</v>
      </c>
      <c r="D5631" s="2" t="s">
        <v>449</v>
      </c>
      <c r="E5631" s="2"/>
      <c r="F5631" s="2"/>
      <c r="G5631" s="2"/>
      <c r="H5631" s="2"/>
    </row>
    <row r="5632" spans="2:8">
      <c r="B5632" s="2" t="s">
        <v>6078</v>
      </c>
      <c r="C5632" s="2">
        <v>20</v>
      </c>
      <c r="D5632" s="2" t="s">
        <v>449</v>
      </c>
      <c r="E5632" s="2"/>
      <c r="F5632" s="2"/>
      <c r="G5632" s="2"/>
      <c r="H5632" s="2"/>
    </row>
    <row r="5633" spans="2:8">
      <c r="B5633" s="2" t="s">
        <v>6079</v>
      </c>
      <c r="C5633" s="2">
        <v>19</v>
      </c>
      <c r="D5633" s="2" t="s">
        <v>449</v>
      </c>
      <c r="E5633" s="2"/>
      <c r="F5633" s="2"/>
      <c r="G5633" s="2"/>
      <c r="H5633" s="2"/>
    </row>
    <row r="5634" spans="2:8">
      <c r="B5634" s="2" t="s">
        <v>6080</v>
      </c>
      <c r="C5634" s="2">
        <v>30</v>
      </c>
      <c r="D5634" s="2" t="s">
        <v>449</v>
      </c>
      <c r="E5634" s="2"/>
      <c r="F5634" s="2"/>
      <c r="G5634" s="2"/>
      <c r="H5634" s="2"/>
    </row>
    <row r="5635" spans="2:8">
      <c r="B5635" s="2" t="s">
        <v>6081</v>
      </c>
      <c r="C5635" s="2">
        <v>28</v>
      </c>
      <c r="D5635" s="2" t="s">
        <v>449</v>
      </c>
      <c r="E5635" s="2"/>
      <c r="F5635" s="2"/>
      <c r="G5635" s="2"/>
      <c r="H5635" s="2"/>
    </row>
    <row r="5636" spans="2:8">
      <c r="B5636" s="2" t="s">
        <v>6082</v>
      </c>
      <c r="C5636" s="2">
        <v>30</v>
      </c>
      <c r="D5636" s="2" t="s">
        <v>449</v>
      </c>
      <c r="E5636" s="2"/>
      <c r="F5636" s="2"/>
      <c r="G5636" s="2"/>
      <c r="H5636" s="2"/>
    </row>
    <row r="5637" spans="2:8">
      <c r="B5637" s="2" t="s">
        <v>6083</v>
      </c>
      <c r="C5637" s="2">
        <v>31</v>
      </c>
      <c r="D5637" s="2" t="s">
        <v>449</v>
      </c>
      <c r="E5637" s="2"/>
      <c r="F5637" s="2"/>
      <c r="G5637" s="2"/>
      <c r="H5637" s="2"/>
    </row>
    <row r="5638" spans="2:8">
      <c r="B5638" s="2" t="s">
        <v>6084</v>
      </c>
      <c r="C5638" s="2">
        <v>32</v>
      </c>
      <c r="D5638" s="2" t="s">
        <v>449</v>
      </c>
      <c r="E5638" s="2"/>
      <c r="F5638" s="2"/>
      <c r="G5638" s="2"/>
      <c r="H5638" s="2"/>
    </row>
    <row r="5639" spans="2:8">
      <c r="B5639" s="2" t="s">
        <v>6085</v>
      </c>
      <c r="C5639" s="2">
        <v>31</v>
      </c>
      <c r="D5639" s="2" t="s">
        <v>449</v>
      </c>
      <c r="E5639" s="2"/>
      <c r="F5639" s="2"/>
      <c r="G5639" s="2"/>
      <c r="H5639" s="2"/>
    </row>
    <row r="5640" spans="2:8">
      <c r="B5640" s="2" t="s">
        <v>6086</v>
      </c>
      <c r="C5640" s="2">
        <v>31</v>
      </c>
      <c r="D5640" s="2" t="s">
        <v>449</v>
      </c>
      <c r="E5640" s="2"/>
      <c r="F5640" s="2"/>
      <c r="G5640" s="2"/>
      <c r="H5640" s="2"/>
    </row>
    <row r="5641" spans="2:8">
      <c r="B5641" s="2" t="s">
        <v>6087</v>
      </c>
      <c r="C5641" s="2">
        <v>34</v>
      </c>
      <c r="D5641" s="2" t="s">
        <v>449</v>
      </c>
      <c r="E5641" s="2"/>
      <c r="F5641" s="2"/>
      <c r="G5641" s="2"/>
      <c r="H5641" s="2"/>
    </row>
    <row r="5642" spans="2:8">
      <c r="B5642" s="2" t="s">
        <v>6088</v>
      </c>
      <c r="C5642" s="2">
        <v>36</v>
      </c>
      <c r="D5642" s="2" t="s">
        <v>449</v>
      </c>
      <c r="E5642" s="2"/>
      <c r="F5642" s="2"/>
      <c r="G5642" s="2"/>
      <c r="H5642" s="2"/>
    </row>
    <row r="5643" spans="2:8">
      <c r="B5643" s="2" t="s">
        <v>6089</v>
      </c>
      <c r="C5643" s="2">
        <v>38</v>
      </c>
      <c r="D5643" s="2" t="s">
        <v>449</v>
      </c>
      <c r="E5643" s="2"/>
      <c r="F5643" s="2"/>
      <c r="G5643" s="2"/>
      <c r="H5643" s="2"/>
    </row>
    <row r="5644" spans="2:8">
      <c r="B5644" s="2" t="s">
        <v>6090</v>
      </c>
      <c r="C5644" s="2">
        <v>29</v>
      </c>
      <c r="D5644" s="2" t="s">
        <v>449</v>
      </c>
      <c r="E5644" s="2"/>
      <c r="F5644" s="2"/>
      <c r="G5644" s="2"/>
      <c r="H5644" s="2"/>
    </row>
    <row r="5645" spans="2:8">
      <c r="B5645" s="2" t="s">
        <v>6091</v>
      </c>
      <c r="C5645" s="2">
        <v>20</v>
      </c>
      <c r="D5645" s="2" t="s">
        <v>449</v>
      </c>
      <c r="E5645" s="2"/>
      <c r="F5645" s="2"/>
      <c r="G5645" s="2"/>
      <c r="H5645" s="2"/>
    </row>
    <row r="5646" spans="2:8">
      <c r="B5646" s="2" t="s">
        <v>6092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6101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14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25</v>
      </c>
      <c r="D5661" s="2" t="s">
        <v>449</v>
      </c>
      <c r="E5661" s="2"/>
      <c r="F5661" s="2"/>
      <c r="G5661" s="2"/>
      <c r="H5661" s="2"/>
    </row>
    <row r="5662" spans="2:8">
      <c r="B5662" s="2" t="s">
        <v>6108</v>
      </c>
      <c r="C5662" s="2">
        <v>24</v>
      </c>
      <c r="D5662" s="2" t="s">
        <v>449</v>
      </c>
      <c r="E5662" s="2"/>
      <c r="F5662" s="2"/>
      <c r="G5662" s="2"/>
      <c r="H5662" s="2"/>
    </row>
    <row r="5663" spans="2:8">
      <c r="B5663" s="2" t="s">
        <v>6109</v>
      </c>
      <c r="C5663" s="2">
        <v>27</v>
      </c>
      <c r="D5663" s="2" t="s">
        <v>449</v>
      </c>
      <c r="E5663" s="2"/>
      <c r="F5663" s="2"/>
      <c r="G5663" s="2"/>
      <c r="H5663" s="2"/>
    </row>
    <row r="5664" spans="2:8">
      <c r="B5664" s="2" t="s">
        <v>6110</v>
      </c>
      <c r="C5664" s="2">
        <v>27</v>
      </c>
      <c r="D5664" s="2" t="s">
        <v>449</v>
      </c>
      <c r="E5664" s="2"/>
      <c r="F5664" s="2"/>
      <c r="G5664" s="2"/>
      <c r="H5664" s="2"/>
    </row>
    <row r="5665" spans="2:8">
      <c r="B5665" s="2" t="s">
        <v>6111</v>
      </c>
      <c r="C5665" s="2">
        <v>30</v>
      </c>
      <c r="D5665" s="2" t="s">
        <v>449</v>
      </c>
      <c r="E5665" s="2"/>
      <c r="F5665" s="2"/>
      <c r="G5665" s="2"/>
      <c r="H5665" s="2"/>
    </row>
    <row r="5666" spans="2:8">
      <c r="B5666" s="2" t="s">
        <v>6112</v>
      </c>
      <c r="C5666" s="2">
        <v>31</v>
      </c>
      <c r="D5666" s="2" t="s">
        <v>449</v>
      </c>
      <c r="E5666" s="2"/>
      <c r="F5666" s="2"/>
      <c r="G5666" s="2"/>
      <c r="H5666" s="2"/>
    </row>
    <row r="5667" spans="2:8">
      <c r="B5667" s="2" t="s">
        <v>6113</v>
      </c>
      <c r="C5667" s="2">
        <v>54</v>
      </c>
      <c r="D5667" s="2" t="s">
        <v>449</v>
      </c>
      <c r="E5667" s="2"/>
      <c r="F5667" s="2"/>
      <c r="G5667" s="2"/>
      <c r="H5667" s="2"/>
    </row>
    <row r="5668" spans="2:8">
      <c r="B5668" s="2" t="s">
        <v>6114</v>
      </c>
      <c r="C5668" s="2">
        <v>51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52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43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30</v>
      </c>
      <c r="D5672" s="2" t="s">
        <v>449</v>
      </c>
      <c r="E5672" s="2"/>
      <c r="F5672" s="2"/>
      <c r="G5672" s="2"/>
      <c r="H5672" s="2"/>
    </row>
    <row r="5673" spans="2:8">
      <c r="B5673" s="2" t="s">
        <v>6119</v>
      </c>
      <c r="C5673" s="2">
        <v>32</v>
      </c>
      <c r="D5673" s="2" t="s">
        <v>449</v>
      </c>
      <c r="E5673" s="2"/>
      <c r="F5673" s="2"/>
      <c r="G5673" s="2"/>
      <c r="H5673" s="2"/>
    </row>
    <row r="5674" spans="2:8">
      <c r="B5674" s="2" t="s">
        <v>6120</v>
      </c>
      <c r="C5674" s="2">
        <v>35</v>
      </c>
      <c r="D5674" s="2" t="s">
        <v>449</v>
      </c>
      <c r="E5674" s="2"/>
      <c r="F5674" s="2"/>
      <c r="G5674" s="2"/>
      <c r="H5674" s="2"/>
    </row>
    <row r="5675" spans="2:8">
      <c r="B5675" s="2" t="s">
        <v>6121</v>
      </c>
      <c r="C5675" s="2">
        <v>31</v>
      </c>
      <c r="D5675" s="2" t="s">
        <v>449</v>
      </c>
      <c r="E5675" s="2"/>
      <c r="F5675" s="2"/>
      <c r="G5675" s="2"/>
      <c r="H5675" s="2"/>
    </row>
    <row r="5676" spans="2:8">
      <c r="B5676" s="2" t="s">
        <v>6122</v>
      </c>
      <c r="C5676" s="2">
        <v>31</v>
      </c>
      <c r="D5676" s="2" t="s">
        <v>449</v>
      </c>
      <c r="E5676" s="2"/>
      <c r="F5676" s="2"/>
      <c r="G5676" s="2"/>
      <c r="H5676" s="2"/>
    </row>
    <row r="5677" spans="2:8">
      <c r="B5677" s="2" t="s">
        <v>6123</v>
      </c>
      <c r="C5677" s="2">
        <v>32</v>
      </c>
      <c r="D5677" s="2" t="s">
        <v>449</v>
      </c>
      <c r="E5677" s="2"/>
      <c r="F5677" s="2"/>
      <c r="G5677" s="2"/>
      <c r="H5677" s="2"/>
    </row>
    <row r="5678" spans="2:8">
      <c r="B5678" s="2" t="s">
        <v>6124</v>
      </c>
      <c r="C5678" s="2">
        <v>35</v>
      </c>
      <c r="D5678" s="2" t="s">
        <v>449</v>
      </c>
      <c r="E5678" s="2"/>
      <c r="F5678" s="2"/>
      <c r="G5678" s="2"/>
      <c r="H5678" s="2"/>
    </row>
    <row r="5679" spans="2:8">
      <c r="B5679" s="2" t="s">
        <v>6125</v>
      </c>
      <c r="C5679" s="2">
        <v>38</v>
      </c>
      <c r="D5679" s="2" t="s">
        <v>449</v>
      </c>
      <c r="E5679" s="2"/>
      <c r="F5679" s="2"/>
      <c r="G5679" s="2"/>
      <c r="H5679" s="2"/>
    </row>
    <row r="5680" spans="2:8">
      <c r="B5680" s="2" t="s">
        <v>6126</v>
      </c>
      <c r="C5680" s="2">
        <v>38</v>
      </c>
      <c r="D5680" s="2" t="s">
        <v>449</v>
      </c>
      <c r="E5680" s="2"/>
      <c r="F5680" s="2"/>
      <c r="G5680" s="2"/>
      <c r="H5680" s="2"/>
    </row>
    <row r="5681" spans="2:8">
      <c r="B5681" s="2" t="s">
        <v>6127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20</v>
      </c>
      <c r="D5704" s="2" t="s">
        <v>449</v>
      </c>
      <c r="E5704" s="2"/>
      <c r="F5704" s="2"/>
      <c r="G5704" s="2"/>
      <c r="H5704" s="2"/>
    </row>
    <row r="5705" spans="2:8">
      <c r="B5705" s="2" t="s">
        <v>6151</v>
      </c>
      <c r="C5705" s="2">
        <v>21</v>
      </c>
      <c r="D5705" s="2" t="s">
        <v>449</v>
      </c>
      <c r="E5705" s="2"/>
      <c r="F5705" s="2"/>
      <c r="G5705" s="2"/>
      <c r="H5705" s="2"/>
    </row>
    <row r="5706" spans="2:8">
      <c r="B5706" s="2" t="s">
        <v>6152</v>
      </c>
      <c r="C5706" s="2">
        <v>21</v>
      </c>
      <c r="D5706" s="2" t="s">
        <v>449</v>
      </c>
      <c r="E5706" s="2"/>
      <c r="F5706" s="2"/>
      <c r="G5706" s="2"/>
      <c r="H5706" s="2"/>
    </row>
    <row r="5707" spans="2:8">
      <c r="B5707" s="2" t="s">
        <v>6153</v>
      </c>
      <c r="C5707" s="2">
        <v>20</v>
      </c>
      <c r="D5707" s="2" t="s">
        <v>449</v>
      </c>
      <c r="E5707" s="2"/>
      <c r="F5707" s="2"/>
      <c r="G5707" s="2"/>
      <c r="H5707" s="2"/>
    </row>
    <row r="5708" spans="2:8">
      <c r="B5708" s="2" t="s">
        <v>6154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25</v>
      </c>
      <c r="D5718" s="2" t="s">
        <v>449</v>
      </c>
      <c r="E5718" s="2"/>
      <c r="F5718" s="2"/>
      <c r="G5718" s="2"/>
      <c r="H5718" s="2"/>
    </row>
    <row r="5719" spans="2:8">
      <c r="B5719" s="2" t="s">
        <v>6165</v>
      </c>
      <c r="C5719" s="2">
        <v>28</v>
      </c>
      <c r="D5719" s="2" t="s">
        <v>449</v>
      </c>
      <c r="E5719" s="2"/>
      <c r="F5719" s="2"/>
      <c r="G5719" s="2"/>
      <c r="H5719" s="2"/>
    </row>
    <row r="5720" spans="2:8">
      <c r="B5720" s="2" t="s">
        <v>6166</v>
      </c>
      <c r="C5720" s="2">
        <v>30</v>
      </c>
      <c r="D5720" s="2" t="s">
        <v>449</v>
      </c>
      <c r="E5720" s="2"/>
      <c r="F5720" s="2"/>
      <c r="G5720" s="2"/>
      <c r="H5720" s="2"/>
    </row>
    <row r="5721" spans="2:8">
      <c r="B5721" s="2" t="s">
        <v>6167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21</v>
      </c>
      <c r="D5730" s="2" t="s">
        <v>449</v>
      </c>
      <c r="E5730" s="2"/>
      <c r="F5730" s="2"/>
      <c r="G5730" s="2"/>
      <c r="H5730" s="2"/>
    </row>
    <row r="5731" spans="2:8">
      <c r="B5731" s="2" t="s">
        <v>6177</v>
      </c>
      <c r="C5731" s="2">
        <v>22</v>
      </c>
      <c r="D5731" s="2" t="s">
        <v>449</v>
      </c>
      <c r="E5731" s="2"/>
      <c r="F5731" s="2"/>
      <c r="G5731" s="2"/>
      <c r="H5731" s="2"/>
    </row>
    <row r="5732" spans="2:8">
      <c r="B5732" s="2" t="s">
        <v>6178</v>
      </c>
      <c r="C5732" s="2">
        <v>25</v>
      </c>
      <c r="D5732" s="2" t="s">
        <v>449</v>
      </c>
      <c r="E5732" s="2"/>
      <c r="F5732" s="2"/>
      <c r="G5732" s="2"/>
      <c r="H5732" s="2"/>
    </row>
    <row r="5733" spans="2:8">
      <c r="B5733" s="2" t="s">
        <v>6179</v>
      </c>
      <c r="C5733" s="2">
        <v>28</v>
      </c>
      <c r="D5733" s="2" t="s">
        <v>449</v>
      </c>
      <c r="E5733" s="2"/>
      <c r="F5733" s="2"/>
      <c r="G5733" s="2"/>
      <c r="H5733" s="2"/>
    </row>
    <row r="5734" spans="2:8">
      <c r="B5734" s="2" t="s">
        <v>6180</v>
      </c>
      <c r="C5734" s="2">
        <v>29</v>
      </c>
      <c r="D5734" s="2" t="s">
        <v>449</v>
      </c>
      <c r="E5734" s="2"/>
      <c r="F5734" s="2"/>
      <c r="G5734" s="2"/>
      <c r="H5734" s="2"/>
    </row>
    <row r="5735" spans="2:8">
      <c r="B5735" s="2" t="s">
        <v>6181</v>
      </c>
      <c r="C5735" s="2">
        <v>29</v>
      </c>
      <c r="D5735" s="2" t="s">
        <v>449</v>
      </c>
      <c r="E5735" s="2"/>
      <c r="F5735" s="2"/>
      <c r="G5735" s="2"/>
      <c r="H5735" s="2"/>
    </row>
    <row r="5736" spans="2:8">
      <c r="B5736" s="2" t="s">
        <v>6182</v>
      </c>
      <c r="C5736" s="2">
        <v>28</v>
      </c>
      <c r="D5736" s="2" t="s">
        <v>449</v>
      </c>
      <c r="E5736" s="2"/>
      <c r="F5736" s="2"/>
      <c r="G5736" s="2"/>
      <c r="H5736" s="2"/>
    </row>
    <row r="5737" spans="2:8">
      <c r="B5737" s="2" t="s">
        <v>6183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27</v>
      </c>
      <c r="D5744" s="2" t="s">
        <v>449</v>
      </c>
      <c r="E5744" s="2"/>
      <c r="F5744" s="2"/>
      <c r="G5744" s="2"/>
      <c r="H5744" s="2"/>
    </row>
    <row r="5745" spans="2:8">
      <c r="B5745" s="2" t="s">
        <v>6191</v>
      </c>
      <c r="C5745" s="2">
        <v>26</v>
      </c>
      <c r="D5745" s="2" t="s">
        <v>449</v>
      </c>
      <c r="E5745" s="2"/>
      <c r="F5745" s="2"/>
      <c r="G5745" s="2"/>
      <c r="H5745" s="2"/>
    </row>
    <row r="5746" spans="2:8">
      <c r="B5746" s="2" t="s">
        <v>6192</v>
      </c>
      <c r="C5746" s="2">
        <v>27</v>
      </c>
      <c r="D5746" s="2" t="s">
        <v>449</v>
      </c>
      <c r="E5746" s="2"/>
      <c r="F5746" s="2"/>
      <c r="G5746" s="2"/>
      <c r="H5746" s="2"/>
    </row>
    <row r="5747" spans="2:8">
      <c r="B5747" s="2" t="s">
        <v>6193</v>
      </c>
      <c r="C5747" s="2">
        <v>28</v>
      </c>
      <c r="D5747" s="2" t="s">
        <v>449</v>
      </c>
      <c r="E5747" s="2"/>
      <c r="F5747" s="2"/>
      <c r="G5747" s="2"/>
      <c r="H5747" s="2"/>
    </row>
    <row r="5748" spans="2:8">
      <c r="B5748" s="2" t="s">
        <v>6194</v>
      </c>
      <c r="C5748" s="2">
        <v>26</v>
      </c>
      <c r="D5748" s="2" t="s">
        <v>449</v>
      </c>
      <c r="E5748" s="2"/>
      <c r="F5748" s="2"/>
      <c r="G5748" s="2"/>
      <c r="H5748" s="2"/>
    </row>
    <row r="5749" spans="2:8">
      <c r="B5749" s="2" t="s">
        <v>6195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6198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6199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14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5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21</v>
      </c>
      <c r="D5756" s="2" t="s">
        <v>449</v>
      </c>
      <c r="E5756" s="2"/>
      <c r="F5756" s="2"/>
      <c r="G5756" s="2"/>
      <c r="H5756" s="2"/>
    </row>
    <row r="5757" spans="2:8">
      <c r="B5757" s="2" t="s">
        <v>6203</v>
      </c>
      <c r="C5757" s="2">
        <v>22</v>
      </c>
      <c r="D5757" s="2" t="s">
        <v>449</v>
      </c>
      <c r="E5757" s="2"/>
      <c r="F5757" s="2"/>
      <c r="G5757" s="2"/>
      <c r="H5757" s="2"/>
    </row>
    <row r="5758" spans="2:8">
      <c r="B5758" s="2" t="s">
        <v>6204</v>
      </c>
      <c r="C5758" s="2">
        <v>24</v>
      </c>
      <c r="D5758" s="2" t="s">
        <v>449</v>
      </c>
      <c r="E5758" s="2"/>
      <c r="F5758" s="2"/>
      <c r="G5758" s="2"/>
      <c r="H5758" s="2"/>
    </row>
    <row r="5759" spans="2:8">
      <c r="B5759" s="2" t="s">
        <v>6205</v>
      </c>
      <c r="C5759" s="2">
        <v>12</v>
      </c>
      <c r="D5759" s="2" t="s">
        <v>449</v>
      </c>
      <c r="E5759" s="2"/>
      <c r="F5759" s="2"/>
      <c r="G5759" s="2"/>
      <c r="H5759" s="2"/>
    </row>
    <row r="5760" spans="2:8">
      <c r="B5760" s="2" t="s">
        <v>6206</v>
      </c>
      <c r="C5760" s="2">
        <v>25</v>
      </c>
      <c r="D5760" s="2" t="s">
        <v>449</v>
      </c>
      <c r="E5760" s="2"/>
      <c r="F5760" s="2"/>
      <c r="G5760" s="2"/>
      <c r="H5760" s="2"/>
    </row>
    <row r="5761" spans="2:8">
      <c r="B5761" s="2" t="s">
        <v>6207</v>
      </c>
      <c r="C5761" s="2">
        <v>35</v>
      </c>
      <c r="D5761" s="2" t="s">
        <v>449</v>
      </c>
      <c r="E5761" s="2"/>
      <c r="F5761" s="2"/>
      <c r="G5761" s="2"/>
      <c r="H5761" s="2"/>
    </row>
    <row r="5762" spans="2:8">
      <c r="B5762" s="2" t="s">
        <v>6208</v>
      </c>
      <c r="C5762" s="2">
        <v>40</v>
      </c>
      <c r="D5762" s="2" t="s">
        <v>449</v>
      </c>
      <c r="E5762" s="2"/>
      <c r="F5762" s="2"/>
      <c r="G5762" s="2"/>
      <c r="H5762" s="2"/>
    </row>
    <row r="5763" spans="2:8">
      <c r="B5763" s="2" t="s">
        <v>6209</v>
      </c>
      <c r="C5763" s="2">
        <v>15</v>
      </c>
      <c r="D5763" s="2" t="s">
        <v>449</v>
      </c>
      <c r="E5763" s="2"/>
      <c r="F5763" s="2"/>
      <c r="G5763" s="2"/>
      <c r="H5763" s="2"/>
    </row>
    <row r="5764" spans="2:8">
      <c r="B5764" s="2" t="s">
        <v>6210</v>
      </c>
      <c r="C5764" s="2">
        <v>21</v>
      </c>
      <c r="D5764" s="2" t="s">
        <v>449</v>
      </c>
      <c r="E5764" s="2"/>
      <c r="F5764" s="2"/>
      <c r="G5764" s="2"/>
      <c r="H5764" s="2"/>
    </row>
    <row r="5765" spans="2:8">
      <c r="B5765" s="2" t="s">
        <v>6211</v>
      </c>
      <c r="C5765" s="2">
        <v>26</v>
      </c>
      <c r="D5765" s="2" t="s">
        <v>449</v>
      </c>
      <c r="E5765" s="2"/>
      <c r="F5765" s="2"/>
      <c r="G5765" s="2"/>
      <c r="H5765" s="2"/>
    </row>
    <row r="5766" spans="2:8">
      <c r="B5766" s="2" t="s">
        <v>6212</v>
      </c>
      <c r="C5766" s="2">
        <v>24</v>
      </c>
      <c r="D5766" s="2" t="s">
        <v>449</v>
      </c>
      <c r="E5766" s="2"/>
      <c r="F5766" s="2"/>
      <c r="G5766" s="2"/>
      <c r="H5766" s="2"/>
    </row>
    <row r="5767" spans="2:8">
      <c r="B5767" s="2" t="s">
        <v>6213</v>
      </c>
      <c r="C5767" s="2">
        <v>26</v>
      </c>
      <c r="D5767" s="2" t="s">
        <v>449</v>
      </c>
      <c r="E5767" s="2"/>
      <c r="F5767" s="2"/>
      <c r="G5767" s="2"/>
      <c r="H5767" s="2"/>
    </row>
    <row r="5768" spans="2:8">
      <c r="B5768" s="2" t="s">
        <v>6214</v>
      </c>
      <c r="C5768" s="2">
        <v>29</v>
      </c>
      <c r="D5768" s="2" t="s">
        <v>449</v>
      </c>
      <c r="E5768" s="2"/>
      <c r="F5768" s="2"/>
      <c r="G5768" s="2"/>
      <c r="H5768" s="2"/>
    </row>
    <row r="5769" spans="2:8">
      <c r="B5769" s="2" t="s">
        <v>6215</v>
      </c>
      <c r="C5769" s="2">
        <v>32</v>
      </c>
      <c r="D5769" s="2" t="s">
        <v>449</v>
      </c>
      <c r="E5769" s="2"/>
      <c r="F5769" s="2"/>
      <c r="G5769" s="2"/>
      <c r="H5769" s="2"/>
    </row>
    <row r="5770" spans="2:8">
      <c r="B5770" s="2" t="s">
        <v>6216</v>
      </c>
      <c r="C5770" s="2">
        <v>36</v>
      </c>
      <c r="D5770" s="2" t="s">
        <v>449</v>
      </c>
      <c r="E5770" s="2"/>
      <c r="F5770" s="2"/>
      <c r="G5770" s="2"/>
      <c r="H5770" s="2"/>
    </row>
    <row r="5771" spans="2:8">
      <c r="B5771" s="2" t="s">
        <v>6217</v>
      </c>
      <c r="C5771" s="2">
        <v>36</v>
      </c>
      <c r="D5771" s="2" t="s">
        <v>449</v>
      </c>
      <c r="E5771" s="2"/>
      <c r="F5771" s="2"/>
      <c r="G5771" s="2"/>
      <c r="H5771" s="2"/>
    </row>
    <row r="5772" spans="2:8">
      <c r="B5772" s="2" t="s">
        <v>6218</v>
      </c>
      <c r="C5772" s="2">
        <v>38</v>
      </c>
      <c r="D5772" s="2" t="s">
        <v>449</v>
      </c>
      <c r="E5772" s="2"/>
      <c r="F5772" s="2"/>
      <c r="G5772" s="2"/>
      <c r="H5772" s="2"/>
    </row>
    <row r="5773" spans="2:8">
      <c r="B5773" s="2" t="s">
        <v>6219</v>
      </c>
      <c r="C5773" s="2">
        <v>38</v>
      </c>
      <c r="D5773" s="2" t="s">
        <v>449</v>
      </c>
      <c r="E5773" s="2"/>
      <c r="F5773" s="2"/>
      <c r="G5773" s="2"/>
      <c r="H5773" s="2"/>
    </row>
    <row r="5774" spans="2:8">
      <c r="B5774" s="2" t="s">
        <v>6220</v>
      </c>
      <c r="C5774" s="2">
        <v>37</v>
      </c>
      <c r="D5774" s="2" t="s">
        <v>449</v>
      </c>
      <c r="E5774" s="2"/>
      <c r="F5774" s="2"/>
      <c r="G5774" s="2"/>
      <c r="H5774" s="2"/>
    </row>
    <row r="5775" spans="2:8">
      <c r="B5775" s="2" t="s">
        <v>6221</v>
      </c>
      <c r="C5775" s="2">
        <v>38</v>
      </c>
      <c r="D5775" s="2" t="s">
        <v>449</v>
      </c>
      <c r="E5775" s="2"/>
      <c r="F5775" s="2"/>
      <c r="G5775" s="2"/>
      <c r="H5775" s="2"/>
    </row>
    <row r="5776" spans="2:8">
      <c r="B5776" s="2" t="s">
        <v>6222</v>
      </c>
      <c r="C5776" s="2">
        <v>38</v>
      </c>
      <c r="D5776" s="2" t="s">
        <v>449</v>
      </c>
      <c r="E5776" s="2"/>
      <c r="F5776" s="2"/>
      <c r="G5776" s="2"/>
      <c r="H5776" s="2"/>
    </row>
    <row r="5777" spans="2:8">
      <c r="B5777" s="2" t="s">
        <v>6223</v>
      </c>
      <c r="C5777" s="2">
        <v>14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15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16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15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30</v>
      </c>
      <c r="D5782" s="2" t="s">
        <v>449</v>
      </c>
      <c r="E5782" s="2"/>
      <c r="F5782" s="2"/>
      <c r="G5782" s="2"/>
      <c r="H5782" s="2"/>
    </row>
    <row r="5783" spans="2:8">
      <c r="B5783" s="2" t="s">
        <v>6229</v>
      </c>
      <c r="C5783" s="2">
        <v>31</v>
      </c>
      <c r="D5783" s="2" t="s">
        <v>449</v>
      </c>
      <c r="E5783" s="2"/>
      <c r="F5783" s="2"/>
      <c r="G5783" s="2"/>
      <c r="H5783" s="2"/>
    </row>
    <row r="5784" spans="2:8">
      <c r="B5784" s="2" t="s">
        <v>6230</v>
      </c>
      <c r="C5784" s="2">
        <v>32</v>
      </c>
      <c r="D5784" s="2" t="s">
        <v>449</v>
      </c>
      <c r="E5784" s="2"/>
      <c r="F5784" s="2"/>
      <c r="G5784" s="2"/>
      <c r="H5784" s="2"/>
    </row>
    <row r="5785" spans="2:8">
      <c r="B5785" s="2" t="s">
        <v>6231</v>
      </c>
      <c r="C5785" s="2">
        <v>32</v>
      </c>
      <c r="D5785" s="2" t="s">
        <v>449</v>
      </c>
      <c r="E5785" s="2"/>
      <c r="F5785" s="2"/>
      <c r="G5785" s="2"/>
      <c r="H5785" s="2"/>
    </row>
    <row r="5786" spans="2:8">
      <c r="B5786" s="2" t="s">
        <v>6232</v>
      </c>
      <c r="C5786" s="2">
        <v>33</v>
      </c>
      <c r="D5786" s="2" t="s">
        <v>449</v>
      </c>
      <c r="E5786" s="2"/>
      <c r="F5786" s="2"/>
      <c r="G5786" s="2"/>
      <c r="H5786" s="2"/>
    </row>
    <row r="5787" spans="2:8">
      <c r="B5787" s="2" t="s">
        <v>6233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22</v>
      </c>
      <c r="D5794" s="2" t="s">
        <v>449</v>
      </c>
      <c r="E5794" s="2"/>
      <c r="F5794" s="2"/>
      <c r="G5794" s="2"/>
      <c r="H5794" s="2"/>
    </row>
    <row r="5795" spans="2:8">
      <c r="B5795" s="2" t="s">
        <v>6241</v>
      </c>
      <c r="C5795" s="2">
        <v>21</v>
      </c>
      <c r="D5795" s="2" t="s">
        <v>449</v>
      </c>
      <c r="E5795" s="2"/>
      <c r="F5795" s="2"/>
      <c r="G5795" s="2"/>
      <c r="H5795" s="2"/>
    </row>
    <row r="5796" spans="2:8">
      <c r="B5796" s="2" t="s">
        <v>6242</v>
      </c>
      <c r="C5796" s="2">
        <v>21</v>
      </c>
      <c r="D5796" s="2" t="s">
        <v>449</v>
      </c>
      <c r="E5796" s="2"/>
      <c r="F5796" s="2"/>
      <c r="G5796" s="2"/>
      <c r="H5796" s="2"/>
    </row>
    <row r="5797" spans="2:8">
      <c r="B5797" s="2" t="s">
        <v>6243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34</v>
      </c>
      <c r="D5800" s="2" t="s">
        <v>449</v>
      </c>
      <c r="E5800" s="2"/>
      <c r="F5800" s="2"/>
      <c r="G5800" s="2"/>
      <c r="H5800" s="2"/>
    </row>
    <row r="5801" spans="2:8">
      <c r="B5801" s="2" t="s">
        <v>6247</v>
      </c>
      <c r="C5801" s="2">
        <v>34</v>
      </c>
      <c r="D5801" s="2" t="s">
        <v>449</v>
      </c>
      <c r="E5801" s="2"/>
      <c r="F5801" s="2"/>
      <c r="G5801" s="2"/>
      <c r="H5801" s="2"/>
    </row>
    <row r="5802" spans="2:8">
      <c r="B5802" s="2" t="s">
        <v>6248</v>
      </c>
      <c r="C5802" s="2">
        <v>34</v>
      </c>
      <c r="D5802" s="2" t="s">
        <v>449</v>
      </c>
      <c r="E5802" s="2"/>
      <c r="F5802" s="2"/>
      <c r="G5802" s="2"/>
      <c r="H5802" s="2"/>
    </row>
    <row r="5803" spans="2:8">
      <c r="B5803" s="2" t="s">
        <v>6249</v>
      </c>
      <c r="C5803" s="2">
        <v>16</v>
      </c>
      <c r="D5803" s="2" t="s">
        <v>449</v>
      </c>
      <c r="E5803" s="2"/>
      <c r="F5803" s="2"/>
      <c r="G5803" s="2"/>
      <c r="H5803" s="2"/>
    </row>
    <row r="5804" spans="2:8">
      <c r="B5804" s="2" t="s">
        <v>6250</v>
      </c>
      <c r="C5804" s="2">
        <v>16</v>
      </c>
      <c r="D5804" s="2" t="s">
        <v>449</v>
      </c>
      <c r="E5804" s="2"/>
      <c r="F5804" s="2"/>
      <c r="G5804" s="2"/>
      <c r="H5804" s="2"/>
    </row>
    <row r="5805" spans="2:8">
      <c r="B5805" s="2" t="s">
        <v>6251</v>
      </c>
      <c r="C5805" s="2">
        <v>15</v>
      </c>
      <c r="D5805" s="2" t="s">
        <v>449</v>
      </c>
      <c r="E5805" s="2"/>
      <c r="F5805" s="2"/>
      <c r="G5805" s="2"/>
      <c r="H5805" s="2"/>
    </row>
    <row r="5806" spans="2:8">
      <c r="B5806" s="2" t="s">
        <v>6252</v>
      </c>
      <c r="C5806" s="2">
        <v>16</v>
      </c>
      <c r="D5806" s="2" t="s">
        <v>449</v>
      </c>
      <c r="E5806" s="2"/>
      <c r="F5806" s="2"/>
      <c r="G5806" s="2"/>
      <c r="H5806" s="2"/>
    </row>
    <row r="5807" spans="2:8">
      <c r="B5807" s="2" t="s">
        <v>6253</v>
      </c>
      <c r="C5807" s="2">
        <v>16</v>
      </c>
      <c r="D5807" s="2" t="s">
        <v>449</v>
      </c>
      <c r="E5807" s="2"/>
      <c r="F5807" s="2"/>
      <c r="G5807" s="2"/>
      <c r="H5807" s="2"/>
    </row>
    <row r="5808" spans="2:8">
      <c r="B5808" s="2" t="s">
        <v>6254</v>
      </c>
      <c r="C5808" s="2">
        <v>16</v>
      </c>
      <c r="D5808" s="2" t="s">
        <v>449</v>
      </c>
      <c r="E5808" s="2"/>
      <c r="F5808" s="2"/>
      <c r="G5808" s="2"/>
      <c r="H5808" s="2"/>
    </row>
    <row r="5809" spans="2:8">
      <c r="B5809" s="2" t="s">
        <v>6255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6256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6257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14</v>
      </c>
      <c r="D5824" s="2" t="s">
        <v>449</v>
      </c>
      <c r="E5824" s="2"/>
      <c r="F5824" s="2"/>
      <c r="G5824" s="2"/>
      <c r="H5824" s="2"/>
    </row>
    <row r="5825" spans="2:8">
      <c r="B5825" s="2" t="s">
        <v>6271</v>
      </c>
      <c r="C5825" s="2">
        <v>15</v>
      </c>
      <c r="D5825" s="2" t="s">
        <v>449</v>
      </c>
      <c r="E5825" s="2"/>
      <c r="F5825" s="2"/>
      <c r="G5825" s="2"/>
      <c r="H5825" s="2"/>
    </row>
    <row r="5826" spans="2:8">
      <c r="B5826" s="2" t="s">
        <v>6272</v>
      </c>
      <c r="C5826" s="2">
        <v>15</v>
      </c>
      <c r="D5826" s="2" t="s">
        <v>449</v>
      </c>
      <c r="E5826" s="2"/>
      <c r="F5826" s="2"/>
      <c r="G5826" s="2"/>
      <c r="H5826" s="2"/>
    </row>
    <row r="5827" spans="2:8">
      <c r="B5827" s="2" t="s">
        <v>6273</v>
      </c>
      <c r="C5827" s="2">
        <v>15</v>
      </c>
      <c r="D5827" s="2" t="s">
        <v>449</v>
      </c>
      <c r="E5827" s="2"/>
      <c r="F5827" s="2"/>
      <c r="G5827" s="2"/>
      <c r="H5827" s="2"/>
    </row>
    <row r="5828" spans="2:8">
      <c r="B5828" s="2" t="s">
        <v>6274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14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11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16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12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13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13</v>
      </c>
      <c r="D5838" s="2" t="s">
        <v>449</v>
      </c>
      <c r="E5838" s="2"/>
      <c r="F5838" s="2"/>
      <c r="G5838" s="2"/>
      <c r="H5838" s="2"/>
    </row>
    <row r="5839" spans="2:8">
      <c r="B5839" s="2" t="s">
        <v>6285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35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33</v>
      </c>
      <c r="D5845" s="2" t="s">
        <v>449</v>
      </c>
      <c r="E5845" s="2"/>
      <c r="F5845" s="2"/>
      <c r="G5845" s="2"/>
      <c r="H5845" s="2"/>
    </row>
    <row r="5846" spans="2:8">
      <c r="B5846" s="2" t="s">
        <v>6292</v>
      </c>
      <c r="C5846" s="2">
        <v>35</v>
      </c>
      <c r="D5846" s="2" t="s">
        <v>449</v>
      </c>
      <c r="E5846" s="2"/>
      <c r="F5846" s="2"/>
      <c r="G5846" s="2"/>
      <c r="H5846" s="2"/>
    </row>
    <row r="5847" spans="2:8">
      <c r="B5847" s="2" t="s">
        <v>6293</v>
      </c>
      <c r="C5847" s="2">
        <v>35</v>
      </c>
      <c r="D5847" s="2" t="s">
        <v>449</v>
      </c>
      <c r="E5847" s="2"/>
      <c r="F5847" s="2"/>
      <c r="G5847" s="2"/>
      <c r="H5847" s="2"/>
    </row>
    <row r="5848" spans="2:8">
      <c r="B5848" s="2" t="s">
        <v>6294</v>
      </c>
      <c r="C5848" s="2">
        <v>35</v>
      </c>
      <c r="D5848" s="2" t="s">
        <v>449</v>
      </c>
      <c r="E5848" s="2"/>
      <c r="F5848" s="2"/>
      <c r="G5848" s="2"/>
      <c r="H5848" s="2"/>
    </row>
    <row r="5849" spans="2:8">
      <c r="B5849" s="2" t="s">
        <v>6295</v>
      </c>
      <c r="C5849" s="2">
        <v>12</v>
      </c>
      <c r="D5849" s="2" t="s">
        <v>449</v>
      </c>
      <c r="E5849" s="2"/>
      <c r="F5849" s="2"/>
      <c r="G5849" s="2"/>
      <c r="H5849" s="2"/>
    </row>
    <row r="5850" spans="2:8">
      <c r="B5850" s="2" t="s">
        <v>6296</v>
      </c>
      <c r="C5850" s="2">
        <v>16</v>
      </c>
      <c r="D5850" s="2" t="s">
        <v>449</v>
      </c>
      <c r="E5850" s="2"/>
      <c r="F5850" s="2"/>
      <c r="G5850" s="2"/>
      <c r="H5850" s="2"/>
    </row>
    <row r="5851" spans="2:8">
      <c r="B5851" s="2" t="s">
        <v>6297</v>
      </c>
      <c r="C5851" s="2">
        <v>20</v>
      </c>
      <c r="D5851" s="2" t="s">
        <v>449</v>
      </c>
      <c r="E5851" s="2"/>
      <c r="F5851" s="2"/>
      <c r="G5851" s="2"/>
      <c r="H5851" s="2"/>
    </row>
    <row r="5852" spans="2:8">
      <c r="B5852" s="2" t="s">
        <v>6298</v>
      </c>
      <c r="C5852" s="2">
        <v>26</v>
      </c>
      <c r="D5852" s="2" t="s">
        <v>449</v>
      </c>
      <c r="E5852" s="2"/>
      <c r="F5852" s="2"/>
      <c r="G5852" s="2"/>
      <c r="H5852" s="2"/>
    </row>
    <row r="5853" spans="2:8">
      <c r="B5853" s="2" t="s">
        <v>6299</v>
      </c>
      <c r="C5853" s="2">
        <v>34</v>
      </c>
      <c r="D5853" s="2" t="s">
        <v>449</v>
      </c>
      <c r="E5853" s="2"/>
      <c r="F5853" s="2"/>
      <c r="G5853" s="2"/>
      <c r="H5853" s="2"/>
    </row>
    <row r="5854" spans="2:8">
      <c r="B5854" s="2" t="s">
        <v>6300</v>
      </c>
      <c r="C5854" s="2">
        <v>35</v>
      </c>
      <c r="D5854" s="2" t="s">
        <v>449</v>
      </c>
      <c r="E5854" s="2"/>
      <c r="F5854" s="2"/>
      <c r="G5854" s="2"/>
      <c r="H5854" s="2"/>
    </row>
    <row r="5855" spans="2:8">
      <c r="B5855" s="2" t="s">
        <v>6301</v>
      </c>
      <c r="C5855" s="2">
        <v>39</v>
      </c>
      <c r="D5855" s="2" t="s">
        <v>449</v>
      </c>
      <c r="E5855" s="2"/>
      <c r="F5855" s="2"/>
      <c r="G5855" s="2"/>
      <c r="H5855" s="2"/>
    </row>
    <row r="5856" spans="2:8">
      <c r="B5856" s="2" t="s">
        <v>6302</v>
      </c>
      <c r="C5856" s="2">
        <v>45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14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16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11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25</v>
      </c>
      <c r="D5866" s="2" t="s">
        <v>449</v>
      </c>
      <c r="E5866" s="2"/>
      <c r="F5866" s="2"/>
      <c r="G5866" s="2"/>
      <c r="H5866" s="2"/>
    </row>
    <row r="5867" spans="2:8">
      <c r="B5867" s="2" t="s">
        <v>6313</v>
      </c>
      <c r="C5867" s="2">
        <v>25</v>
      </c>
      <c r="D5867" s="2" t="s">
        <v>449</v>
      </c>
      <c r="E5867" s="2"/>
      <c r="F5867" s="2"/>
      <c r="G5867" s="2"/>
      <c r="H5867" s="2"/>
    </row>
    <row r="5868" spans="2:8">
      <c r="B5868" s="2" t="s">
        <v>6314</v>
      </c>
      <c r="C5868" s="2">
        <v>24</v>
      </c>
      <c r="D5868" s="2" t="s">
        <v>449</v>
      </c>
      <c r="E5868" s="2"/>
      <c r="F5868" s="2"/>
      <c r="G5868" s="2"/>
      <c r="H5868" s="2"/>
    </row>
    <row r="5869" spans="2:8">
      <c r="B5869" s="2" t="s">
        <v>6315</v>
      </c>
      <c r="C5869" s="2">
        <v>23</v>
      </c>
      <c r="D5869" s="2" t="s">
        <v>449</v>
      </c>
      <c r="E5869" s="2"/>
      <c r="F5869" s="2"/>
      <c r="G5869" s="2"/>
      <c r="H5869" s="2"/>
    </row>
    <row r="5870" spans="2:8">
      <c r="B5870" s="2" t="s">
        <v>6316</v>
      </c>
      <c r="C5870" s="2">
        <v>23</v>
      </c>
      <c r="D5870" s="2" t="s">
        <v>449</v>
      </c>
      <c r="E5870" s="2"/>
      <c r="F5870" s="2"/>
      <c r="G5870" s="2"/>
      <c r="H5870" s="2"/>
    </row>
    <row r="5871" spans="2:8">
      <c r="B5871" s="2" t="s">
        <v>6317</v>
      </c>
      <c r="C5871" s="2">
        <v>5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6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13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37</v>
      </c>
      <c r="D5881" s="2" t="s">
        <v>449</v>
      </c>
      <c r="E5881" s="2"/>
      <c r="F5881" s="2"/>
      <c r="G5881" s="2"/>
      <c r="H5881" s="2"/>
    </row>
    <row r="5882" spans="2:8">
      <c r="B5882" s="2" t="s">
        <v>6328</v>
      </c>
      <c r="C5882" s="2">
        <v>37</v>
      </c>
      <c r="D5882" s="2" t="s">
        <v>449</v>
      </c>
      <c r="E5882" s="2"/>
      <c r="F5882" s="2"/>
      <c r="G5882" s="2"/>
      <c r="H5882" s="2"/>
    </row>
    <row r="5883" spans="2:8">
      <c r="B5883" s="2" t="s">
        <v>6329</v>
      </c>
      <c r="C5883" s="2">
        <v>37</v>
      </c>
      <c r="D5883" s="2" t="s">
        <v>449</v>
      </c>
      <c r="E5883" s="2"/>
      <c r="F5883" s="2"/>
      <c r="G5883" s="2"/>
      <c r="H5883" s="2"/>
    </row>
    <row r="5884" spans="2:8">
      <c r="B5884" s="2" t="s">
        <v>6330</v>
      </c>
      <c r="C5884" s="2">
        <v>37</v>
      </c>
      <c r="D5884" s="2" t="s">
        <v>449</v>
      </c>
      <c r="E5884" s="2"/>
      <c r="F5884" s="2"/>
      <c r="G5884" s="2"/>
      <c r="H5884" s="2"/>
    </row>
    <row r="5885" spans="2:8">
      <c r="B5885" s="2" t="s">
        <v>6331</v>
      </c>
      <c r="C5885" s="2">
        <v>36</v>
      </c>
      <c r="D5885" s="2" t="s">
        <v>449</v>
      </c>
      <c r="E5885" s="2"/>
      <c r="F5885" s="2"/>
      <c r="G5885" s="2"/>
      <c r="H5885" s="2"/>
    </row>
    <row r="5886" spans="2:8">
      <c r="B5886" s="2" t="s">
        <v>6332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41</v>
      </c>
      <c r="D5887" s="2" t="s">
        <v>449</v>
      </c>
      <c r="E5887" s="2"/>
      <c r="F5887" s="2"/>
      <c r="G5887" s="2"/>
      <c r="H5887" s="2"/>
    </row>
    <row r="5888" spans="2:8">
      <c r="B5888" s="2" t="s">
        <v>6334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41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42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39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41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37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6348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6349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15</v>
      </c>
      <c r="D5906" s="2" t="s">
        <v>449</v>
      </c>
      <c r="E5906" s="2"/>
      <c r="F5906" s="2"/>
      <c r="G5906" s="2"/>
      <c r="H5906" s="2"/>
    </row>
    <row r="5907" spans="2:8">
      <c r="B5907" s="2" t="s">
        <v>6353</v>
      </c>
      <c r="C5907" s="2">
        <v>15</v>
      </c>
      <c r="D5907" s="2" t="s">
        <v>449</v>
      </c>
      <c r="E5907" s="2"/>
      <c r="F5907" s="2"/>
      <c r="G5907" s="2"/>
      <c r="H5907" s="2"/>
    </row>
    <row r="5908" spans="2:8">
      <c r="B5908" s="2" t="s">
        <v>6354</v>
      </c>
      <c r="C5908" s="2">
        <v>15</v>
      </c>
      <c r="D5908" s="2" t="s">
        <v>449</v>
      </c>
      <c r="E5908" s="2"/>
      <c r="F5908" s="2"/>
      <c r="G5908" s="2"/>
      <c r="H5908" s="2"/>
    </row>
    <row r="5909" spans="2:8">
      <c r="B5909" s="2" t="s">
        <v>6355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31</v>
      </c>
      <c r="D5921" s="2" t="s">
        <v>449</v>
      </c>
      <c r="E5921" s="2"/>
      <c r="F5921" s="2"/>
      <c r="G5921" s="2"/>
      <c r="H5921" s="2"/>
    </row>
    <row r="5922" spans="2:8">
      <c r="B5922" s="2" t="s">
        <v>6368</v>
      </c>
      <c r="C5922" s="2">
        <v>31</v>
      </c>
      <c r="D5922" s="2" t="s">
        <v>449</v>
      </c>
      <c r="E5922" s="2"/>
      <c r="F5922" s="2"/>
      <c r="G5922" s="2"/>
      <c r="H5922" s="2"/>
    </row>
    <row r="5923" spans="2:8">
      <c r="B5923" s="2" t="s">
        <v>6369</v>
      </c>
      <c r="C5923" s="2">
        <v>30</v>
      </c>
      <c r="D5923" s="2" t="s">
        <v>449</v>
      </c>
      <c r="E5923" s="2"/>
      <c r="F5923" s="2"/>
      <c r="G5923" s="2"/>
      <c r="H5923" s="2"/>
    </row>
    <row r="5924" spans="2:8">
      <c r="B5924" s="2" t="s">
        <v>6370</v>
      </c>
      <c r="C5924" s="2">
        <v>29</v>
      </c>
      <c r="D5924" s="2" t="s">
        <v>449</v>
      </c>
      <c r="E5924" s="2"/>
      <c r="F5924" s="2"/>
      <c r="G5924" s="2"/>
      <c r="H5924" s="2"/>
    </row>
    <row r="5925" spans="2:8">
      <c r="B5925" s="2" t="s">
        <v>6371</v>
      </c>
      <c r="C5925" s="2">
        <v>27</v>
      </c>
      <c r="D5925" s="2" t="s">
        <v>449</v>
      </c>
      <c r="E5925" s="2"/>
      <c r="F5925" s="2"/>
      <c r="G5925" s="2"/>
      <c r="H5925" s="2"/>
    </row>
    <row r="5926" spans="2:8">
      <c r="B5926" s="2" t="s">
        <v>6372</v>
      </c>
      <c r="C5926" s="2">
        <v>28</v>
      </c>
      <c r="D5926" s="2" t="s">
        <v>449</v>
      </c>
      <c r="E5926" s="2"/>
      <c r="F5926" s="2"/>
      <c r="G5926" s="2"/>
      <c r="H5926" s="2"/>
    </row>
    <row r="5927" spans="2:8">
      <c r="B5927" s="2" t="s">
        <v>6373</v>
      </c>
      <c r="C5927" s="2">
        <v>28</v>
      </c>
      <c r="D5927" s="2" t="s">
        <v>449</v>
      </c>
      <c r="E5927" s="2"/>
      <c r="F5927" s="2"/>
      <c r="G5927" s="2"/>
      <c r="H5927" s="2"/>
    </row>
    <row r="5928" spans="2:8">
      <c r="B5928" s="2" t="s">
        <v>6374</v>
      </c>
      <c r="C5928" s="2">
        <v>28</v>
      </c>
      <c r="D5928" s="2" t="s">
        <v>449</v>
      </c>
      <c r="E5928" s="2"/>
      <c r="F5928" s="2"/>
      <c r="G5928" s="2"/>
      <c r="H5928" s="2"/>
    </row>
    <row r="5929" spans="2:8">
      <c r="B5929" s="2" t="s">
        <v>6375</v>
      </c>
      <c r="C5929" s="2">
        <v>27</v>
      </c>
      <c r="D5929" s="2" t="s">
        <v>449</v>
      </c>
      <c r="E5929" s="2"/>
      <c r="F5929" s="2"/>
      <c r="G5929" s="2"/>
      <c r="H5929" s="2"/>
    </row>
    <row r="5930" spans="2:8">
      <c r="B5930" s="2" t="s">
        <v>6376</v>
      </c>
      <c r="C5930" s="2">
        <v>26</v>
      </c>
      <c r="D5930" s="2" t="s">
        <v>449</v>
      </c>
      <c r="E5930" s="2"/>
      <c r="F5930" s="2"/>
      <c r="G5930" s="2"/>
      <c r="H5930" s="2"/>
    </row>
    <row r="5931" spans="2:8">
      <c r="B5931" s="2" t="s">
        <v>6377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17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14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11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6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9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18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18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6403</v>
      </c>
      <c r="C5957" s="2">
        <v>19</v>
      </c>
      <c r="D5957" s="2" t="s">
        <v>19</v>
      </c>
      <c r="E5957" s="2"/>
      <c r="F5957" s="2"/>
      <c r="G5957" s="2"/>
      <c r="H5957" s="2"/>
    </row>
    <row r="5958" spans="2:8">
      <c r="B5958" s="2" t="s">
        <v>6404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13</v>
      </c>
      <c r="D5959" s="2" t="s">
        <v>19</v>
      </c>
      <c r="E5959" s="2"/>
      <c r="F5959" s="2"/>
      <c r="G5959" s="2"/>
      <c r="H5959" s="2"/>
    </row>
    <row r="5960" spans="2:8">
      <c r="B5960" s="2" t="s">
        <v>6406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6409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17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15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15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15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15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27</v>
      </c>
      <c r="D5971" s="2" t="s">
        <v>449</v>
      </c>
      <c r="E5971" s="2"/>
      <c r="F5971" s="2"/>
      <c r="G5971" s="2"/>
      <c r="H5971" s="2"/>
    </row>
    <row r="5972" spans="2:8">
      <c r="B5972" s="2" t="s">
        <v>6418</v>
      </c>
      <c r="C5972" s="2">
        <v>28</v>
      </c>
      <c r="D5972" s="2" t="s">
        <v>449</v>
      </c>
      <c r="E5972" s="2"/>
      <c r="F5972" s="2"/>
      <c r="G5972" s="2"/>
      <c r="H5972" s="2"/>
    </row>
    <row r="5973" spans="2:8">
      <c r="B5973" s="2" t="s">
        <v>6419</v>
      </c>
      <c r="C5973" s="2">
        <v>31</v>
      </c>
      <c r="D5973" s="2" t="s">
        <v>449</v>
      </c>
      <c r="E5973" s="2"/>
      <c r="F5973" s="2"/>
      <c r="G5973" s="2"/>
      <c r="H5973" s="2"/>
    </row>
    <row r="5974" spans="2:8">
      <c r="B5974" s="2" t="s">
        <v>6420</v>
      </c>
      <c r="C5974" s="2">
        <v>33</v>
      </c>
      <c r="D5974" s="2" t="s">
        <v>449</v>
      </c>
      <c r="E5974" s="2"/>
      <c r="F5974" s="2"/>
      <c r="G5974" s="2"/>
      <c r="H5974" s="2"/>
    </row>
    <row r="5975" spans="2:8">
      <c r="B5975" s="2" t="s">
        <v>6421</v>
      </c>
      <c r="C5975" s="2">
        <v>34</v>
      </c>
      <c r="D5975" s="2" t="s">
        <v>449</v>
      </c>
      <c r="E5975" s="2"/>
      <c r="F5975" s="2"/>
      <c r="G5975" s="2"/>
      <c r="H5975" s="2"/>
    </row>
    <row r="5976" spans="2:8">
      <c r="B5976" s="2" t="s">
        <v>6422</v>
      </c>
      <c r="C5976" s="2">
        <v>18</v>
      </c>
      <c r="D5976" s="2" t="s">
        <v>449</v>
      </c>
      <c r="E5976" s="2"/>
      <c r="F5976" s="2"/>
      <c r="G5976" s="2"/>
      <c r="H5976" s="2"/>
    </row>
    <row r="5977" spans="2:8">
      <c r="B5977" s="2" t="s">
        <v>6423</v>
      </c>
      <c r="C5977" s="2">
        <v>17</v>
      </c>
      <c r="D5977" s="2" t="s">
        <v>449</v>
      </c>
      <c r="E5977" s="2"/>
      <c r="F5977" s="2"/>
      <c r="G5977" s="2"/>
      <c r="H5977" s="2"/>
    </row>
    <row r="5978" spans="2:8">
      <c r="B5978" s="2" t="s">
        <v>6424</v>
      </c>
      <c r="C5978" s="2">
        <v>18</v>
      </c>
      <c r="D5978" s="2" t="s">
        <v>449</v>
      </c>
      <c r="E5978" s="2"/>
      <c r="F5978" s="2"/>
      <c r="G5978" s="2"/>
      <c r="H5978" s="2"/>
    </row>
    <row r="5979" spans="2:8">
      <c r="B5979" s="2" t="s">
        <v>6425</v>
      </c>
      <c r="C5979" s="2">
        <v>18</v>
      </c>
      <c r="D5979" s="2" t="s">
        <v>449</v>
      </c>
      <c r="E5979" s="2"/>
      <c r="F5979" s="2"/>
      <c r="G5979" s="2"/>
      <c r="H5979" s="2"/>
    </row>
    <row r="5980" spans="2:8">
      <c r="B5980" s="2" t="s">
        <v>6426</v>
      </c>
      <c r="C5980" s="2">
        <v>16</v>
      </c>
      <c r="D5980" s="2" t="s">
        <v>449</v>
      </c>
      <c r="E5980" s="2"/>
      <c r="F5980" s="2"/>
      <c r="G5980" s="2"/>
      <c r="H5980" s="2"/>
    </row>
    <row r="5981" spans="2:8">
      <c r="B5981" s="2" t="s">
        <v>6427</v>
      </c>
      <c r="C5981" s="2">
        <v>20</v>
      </c>
      <c r="D5981" s="2" t="s">
        <v>449</v>
      </c>
      <c r="E5981" s="2"/>
      <c r="F5981" s="2"/>
      <c r="G5981" s="2"/>
      <c r="H5981" s="2"/>
    </row>
    <row r="5982" spans="2:8">
      <c r="B5982" s="2" t="s">
        <v>6428</v>
      </c>
      <c r="C5982" s="2">
        <v>29</v>
      </c>
      <c r="D5982" s="2" t="s">
        <v>449</v>
      </c>
      <c r="E5982" s="2"/>
      <c r="F5982" s="2"/>
      <c r="G5982" s="2"/>
      <c r="H5982" s="2"/>
    </row>
    <row r="5983" spans="2:8">
      <c r="B5983" s="2" t="s">
        <v>6429</v>
      </c>
      <c r="C5983" s="2">
        <v>28</v>
      </c>
      <c r="D5983" s="2" t="s">
        <v>449</v>
      </c>
      <c r="E5983" s="2"/>
      <c r="F5983" s="2"/>
      <c r="G5983" s="2"/>
      <c r="H5983" s="2"/>
    </row>
    <row r="5984" spans="2:8">
      <c r="B5984" s="2" t="s">
        <v>6430</v>
      </c>
      <c r="C5984" s="2">
        <v>27</v>
      </c>
      <c r="D5984" s="2" t="s">
        <v>449</v>
      </c>
      <c r="E5984" s="2"/>
      <c r="F5984" s="2"/>
      <c r="G5984" s="2"/>
      <c r="H5984" s="2"/>
    </row>
    <row r="5985" spans="2:8">
      <c r="B5985" s="2" t="s">
        <v>6431</v>
      </c>
      <c r="C5985" s="2">
        <v>23</v>
      </c>
      <c r="D5985" s="2" t="s">
        <v>449</v>
      </c>
      <c r="E5985" s="2"/>
      <c r="F5985" s="2"/>
      <c r="G5985" s="2"/>
      <c r="H5985" s="2"/>
    </row>
    <row r="5986" spans="2:8">
      <c r="B5986" s="2" t="s">
        <v>6432</v>
      </c>
      <c r="C5986" s="2">
        <v>14</v>
      </c>
      <c r="D5986" s="2" t="s">
        <v>449</v>
      </c>
      <c r="E5986" s="2"/>
      <c r="F5986" s="2"/>
      <c r="G5986" s="2"/>
      <c r="H5986" s="2"/>
    </row>
    <row r="5987" spans="2:8">
      <c r="B5987" s="2" t="s">
        <v>6433</v>
      </c>
      <c r="C5987" s="2">
        <v>13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15</v>
      </c>
      <c r="D5993" s="2" t="s">
        <v>449</v>
      </c>
      <c r="E5993" s="2"/>
      <c r="F5993" s="2"/>
      <c r="G5993" s="2"/>
      <c r="H5993" s="2"/>
    </row>
    <row r="5994" spans="2:8">
      <c r="B5994" s="2" t="s">
        <v>6440</v>
      </c>
      <c r="C5994" s="2">
        <v>15</v>
      </c>
      <c r="D5994" s="2" t="s">
        <v>449</v>
      </c>
      <c r="E5994" s="2"/>
      <c r="F5994" s="2"/>
      <c r="G5994" s="2"/>
      <c r="H5994" s="2"/>
    </row>
    <row r="5995" spans="2:8">
      <c r="B5995" s="2" t="s">
        <v>6441</v>
      </c>
      <c r="C5995" s="2">
        <v>15</v>
      </c>
      <c r="D5995" s="2" t="s">
        <v>449</v>
      </c>
      <c r="E5995" s="2"/>
      <c r="F5995" s="2"/>
      <c r="G5995" s="2"/>
      <c r="H5995" s="2"/>
    </row>
    <row r="5996" spans="2:8">
      <c r="B5996" s="2" t="s">
        <v>6442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6446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6447</v>
      </c>
      <c r="C6001" s="2">
        <v>13</v>
      </c>
      <c r="D6001" s="2" t="s">
        <v>19</v>
      </c>
      <c r="E6001" s="2"/>
      <c r="F6001" s="2"/>
      <c r="G6001" s="2"/>
      <c r="H6001" s="2"/>
    </row>
    <row r="6002" spans="2:8">
      <c r="B6002" s="2" t="s">
        <v>6448</v>
      </c>
      <c r="C6002" s="2">
        <v>32</v>
      </c>
      <c r="D6002" s="2" t="s">
        <v>449</v>
      </c>
      <c r="E6002" s="2"/>
      <c r="F6002" s="2"/>
      <c r="G6002" s="2"/>
      <c r="H6002" s="2"/>
    </row>
    <row r="6003" spans="2:8">
      <c r="B6003" s="2" t="s">
        <v>6449</v>
      </c>
      <c r="C6003" s="2">
        <v>29</v>
      </c>
      <c r="D6003" s="2" t="s">
        <v>449</v>
      </c>
      <c r="E6003" s="2"/>
      <c r="F6003" s="2"/>
      <c r="G6003" s="2"/>
      <c r="H6003" s="2"/>
    </row>
    <row r="6004" spans="2:8">
      <c r="B6004" s="2" t="s">
        <v>6450</v>
      </c>
      <c r="C6004" s="2">
        <v>28</v>
      </c>
      <c r="D6004" s="2" t="s">
        <v>449</v>
      </c>
      <c r="E6004" s="2"/>
      <c r="F6004" s="2"/>
      <c r="G6004" s="2"/>
      <c r="H6004" s="2"/>
    </row>
    <row r="6005" spans="2:8">
      <c r="B6005" s="2" t="s">
        <v>6451</v>
      </c>
      <c r="C6005" s="2">
        <v>27</v>
      </c>
      <c r="D6005" s="2" t="s">
        <v>449</v>
      </c>
      <c r="E6005" s="2"/>
      <c r="F6005" s="2"/>
      <c r="G6005" s="2"/>
      <c r="H6005" s="2"/>
    </row>
    <row r="6006" spans="2:8">
      <c r="B6006" s="2" t="s">
        <v>6452</v>
      </c>
      <c r="C6006" s="2">
        <v>28</v>
      </c>
      <c r="D6006" s="2" t="s">
        <v>449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449</v>
      </c>
      <c r="E6007" s="2"/>
      <c r="F6007" s="2"/>
      <c r="G6007" s="2"/>
      <c r="H6007" s="2"/>
    </row>
    <row r="6008" spans="2:8">
      <c r="B6008" s="2" t="s">
        <v>6454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6455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11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31</v>
      </c>
      <c r="D6018" s="2" t="s">
        <v>449</v>
      </c>
      <c r="E6018" s="2"/>
      <c r="F6018" s="2"/>
      <c r="G6018" s="2"/>
      <c r="H6018" s="2"/>
    </row>
    <row r="6019" spans="2:8">
      <c r="B6019" s="2" t="s">
        <v>6465</v>
      </c>
      <c r="C6019" s="2">
        <v>31</v>
      </c>
      <c r="D6019" s="2" t="s">
        <v>449</v>
      </c>
      <c r="E6019" s="2"/>
      <c r="F6019" s="2"/>
      <c r="G6019" s="2"/>
      <c r="H6019" s="2"/>
    </row>
    <row r="6020" spans="2:8">
      <c r="B6020" s="2" t="s">
        <v>6466</v>
      </c>
      <c r="C6020" s="2">
        <v>46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46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43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39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42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10</v>
      </c>
      <c r="D6030" s="2" t="s">
        <v>449</v>
      </c>
      <c r="E6030" s="2"/>
      <c r="F6030" s="2"/>
      <c r="G6030" s="2"/>
      <c r="H6030" s="2"/>
    </row>
    <row r="6031" spans="2:8">
      <c r="B6031" s="2" t="s">
        <v>6477</v>
      </c>
      <c r="C6031" s="2">
        <v>11</v>
      </c>
      <c r="D6031" s="2" t="s">
        <v>449</v>
      </c>
      <c r="E6031" s="2"/>
      <c r="F6031" s="2"/>
      <c r="G6031" s="2"/>
      <c r="H6031" s="2"/>
    </row>
    <row r="6032" spans="2:8">
      <c r="B6032" s="2" t="s">
        <v>6478</v>
      </c>
      <c r="C6032" s="2">
        <v>11</v>
      </c>
      <c r="D6032" s="2" t="s">
        <v>449</v>
      </c>
      <c r="E6032" s="2"/>
      <c r="F6032" s="2"/>
      <c r="G6032" s="2"/>
      <c r="H6032" s="2"/>
    </row>
    <row r="6033" spans="2:8">
      <c r="B6033" s="2" t="s">
        <v>6479</v>
      </c>
      <c r="C6033" s="2">
        <v>17</v>
      </c>
      <c r="D6033" s="2" t="s">
        <v>449</v>
      </c>
      <c r="E6033" s="2"/>
      <c r="F6033" s="2"/>
      <c r="G6033" s="2"/>
      <c r="H6033" s="2"/>
    </row>
    <row r="6034" spans="2:8">
      <c r="B6034" s="2" t="s">
        <v>6480</v>
      </c>
      <c r="C6034" s="2">
        <v>22</v>
      </c>
      <c r="D6034" s="2" t="s">
        <v>449</v>
      </c>
      <c r="E6034" s="2"/>
      <c r="F6034" s="2"/>
      <c r="G6034" s="2"/>
      <c r="H6034" s="2"/>
    </row>
    <row r="6035" spans="2:8">
      <c r="B6035" s="2" t="s">
        <v>6481</v>
      </c>
      <c r="C6035" s="2">
        <v>27</v>
      </c>
      <c r="D6035" s="2" t="s">
        <v>449</v>
      </c>
      <c r="E6035" s="2"/>
      <c r="F6035" s="2"/>
      <c r="G6035" s="2"/>
      <c r="H6035" s="2"/>
    </row>
    <row r="6036" spans="2:8">
      <c r="B6036" s="2" t="s">
        <v>6482</v>
      </c>
      <c r="C6036" s="2">
        <v>26</v>
      </c>
      <c r="D6036" s="2" t="s">
        <v>449</v>
      </c>
      <c r="E6036" s="2"/>
      <c r="F6036" s="2"/>
      <c r="G6036" s="2"/>
      <c r="H6036" s="2"/>
    </row>
    <row r="6037" spans="2:8">
      <c r="B6037" s="2" t="s">
        <v>6483</v>
      </c>
      <c r="C6037" s="2">
        <v>25</v>
      </c>
      <c r="D6037" s="2" t="s">
        <v>449</v>
      </c>
      <c r="E6037" s="2"/>
      <c r="F6037" s="2"/>
      <c r="G6037" s="2"/>
      <c r="H6037" s="2"/>
    </row>
    <row r="6038" spans="2:8">
      <c r="B6038" s="2" t="s">
        <v>6484</v>
      </c>
      <c r="C6038" s="2">
        <v>24</v>
      </c>
      <c r="D6038" s="2" t="s">
        <v>449</v>
      </c>
      <c r="E6038" s="2"/>
      <c r="F6038" s="2"/>
      <c r="G6038" s="2"/>
      <c r="H6038" s="2"/>
    </row>
    <row r="6039" spans="2:8">
      <c r="B6039" s="2" t="s">
        <v>6485</v>
      </c>
      <c r="C6039" s="2">
        <v>23</v>
      </c>
      <c r="D6039" s="2" t="s">
        <v>449</v>
      </c>
      <c r="E6039" s="2"/>
      <c r="F6039" s="2"/>
      <c r="G6039" s="2"/>
      <c r="H6039" s="2"/>
    </row>
    <row r="6040" spans="2:8">
      <c r="B6040" s="2" t="s">
        <v>6486</v>
      </c>
      <c r="C6040" s="2">
        <v>25</v>
      </c>
      <c r="D6040" s="2" t="s">
        <v>449</v>
      </c>
      <c r="E6040" s="2"/>
      <c r="F6040" s="2"/>
      <c r="G6040" s="2"/>
      <c r="H6040" s="2"/>
    </row>
    <row r="6041" spans="2:8">
      <c r="B6041" s="2" t="s">
        <v>6487</v>
      </c>
      <c r="C6041" s="2">
        <v>22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30</v>
      </c>
      <c r="D6042" s="2" t="s">
        <v>449</v>
      </c>
      <c r="E6042" s="2"/>
      <c r="F6042" s="2"/>
      <c r="G6042" s="2"/>
      <c r="H6042" s="2"/>
    </row>
    <row r="6043" spans="2:8">
      <c r="B6043" s="2" t="s">
        <v>6489</v>
      </c>
      <c r="C6043" s="2">
        <v>33</v>
      </c>
      <c r="D6043" s="2" t="s">
        <v>449</v>
      </c>
      <c r="E6043" s="2"/>
      <c r="F6043" s="2"/>
      <c r="G6043" s="2"/>
      <c r="H6043" s="2"/>
    </row>
    <row r="6044" spans="2:8">
      <c r="B6044" s="2" t="s">
        <v>6490</v>
      </c>
      <c r="C6044" s="2">
        <v>32</v>
      </c>
      <c r="D6044" s="2" t="s">
        <v>449</v>
      </c>
      <c r="E6044" s="2"/>
      <c r="F6044" s="2"/>
      <c r="G6044" s="2"/>
      <c r="H6044" s="2"/>
    </row>
    <row r="6045" spans="2:8">
      <c r="B6045" s="2" t="s">
        <v>6491</v>
      </c>
      <c r="C6045" s="2">
        <v>32</v>
      </c>
      <c r="D6045" s="2" t="s">
        <v>449</v>
      </c>
      <c r="E6045" s="2"/>
      <c r="F6045" s="2"/>
      <c r="G6045" s="2"/>
      <c r="H6045" s="2"/>
    </row>
    <row r="6046" spans="2:8">
      <c r="B6046" s="2" t="s">
        <v>6492</v>
      </c>
      <c r="C6046" s="2">
        <v>32</v>
      </c>
      <c r="D6046" s="2" t="s">
        <v>449</v>
      </c>
      <c r="E6046" s="2"/>
      <c r="F6046" s="2"/>
      <c r="G6046" s="2"/>
      <c r="H6046" s="2"/>
    </row>
    <row r="6047" spans="2:8">
      <c r="B6047" s="2" t="s">
        <v>6493</v>
      </c>
      <c r="C6047" s="2">
        <v>13</v>
      </c>
      <c r="D6047" s="2" t="s">
        <v>449</v>
      </c>
      <c r="E6047" s="2"/>
      <c r="F6047" s="2"/>
      <c r="G6047" s="2"/>
      <c r="H6047" s="2"/>
    </row>
    <row r="6048" spans="2:8">
      <c r="B6048" s="2" t="s">
        <v>6494</v>
      </c>
      <c r="C6048" s="2">
        <v>15</v>
      </c>
      <c r="D6048" s="2" t="s">
        <v>449</v>
      </c>
      <c r="E6048" s="2"/>
      <c r="F6048" s="2"/>
      <c r="G6048" s="2"/>
      <c r="H6048" s="2"/>
    </row>
    <row r="6049" spans="2:8">
      <c r="B6049" s="2" t="s">
        <v>6495</v>
      </c>
      <c r="C6049" s="2">
        <v>15</v>
      </c>
      <c r="D6049" s="2" t="s">
        <v>449</v>
      </c>
      <c r="E6049" s="2"/>
      <c r="F6049" s="2"/>
      <c r="G6049" s="2"/>
      <c r="H6049" s="2"/>
    </row>
    <row r="6050" spans="2:8">
      <c r="B6050" s="2" t="s">
        <v>6496</v>
      </c>
      <c r="C6050" s="2">
        <v>15</v>
      </c>
      <c r="D6050" s="2" t="s">
        <v>449</v>
      </c>
      <c r="E6050" s="2"/>
      <c r="F6050" s="2"/>
      <c r="G6050" s="2"/>
      <c r="H6050" s="2"/>
    </row>
    <row r="6051" spans="2:8">
      <c r="B6051" s="2" t="s">
        <v>6497</v>
      </c>
      <c r="C6051" s="2">
        <v>16</v>
      </c>
      <c r="D6051" s="2" t="s">
        <v>449</v>
      </c>
      <c r="E6051" s="2"/>
      <c r="F6051" s="2"/>
      <c r="G6051" s="2"/>
      <c r="H6051" s="2"/>
    </row>
    <row r="6052" spans="2:8">
      <c r="B6052" s="2" t="s">
        <v>6498</v>
      </c>
      <c r="C6052" s="2">
        <v>16</v>
      </c>
      <c r="D6052" s="2" t="s">
        <v>449</v>
      </c>
      <c r="E6052" s="2"/>
      <c r="F6052" s="2"/>
      <c r="G6052" s="2"/>
      <c r="H6052" s="2"/>
    </row>
    <row r="6053" spans="2:8">
      <c r="B6053" s="2" t="s">
        <v>6499</v>
      </c>
      <c r="C6053" s="2">
        <v>15</v>
      </c>
      <c r="D6053" s="2" t="s">
        <v>449</v>
      </c>
      <c r="E6053" s="2"/>
      <c r="F6053" s="2"/>
      <c r="G6053" s="2"/>
      <c r="H6053" s="2"/>
    </row>
    <row r="6054" spans="2:8">
      <c r="B6054" s="2" t="s">
        <v>6500</v>
      </c>
      <c r="C6054" s="2">
        <v>16</v>
      </c>
      <c r="D6054" s="2" t="s">
        <v>449</v>
      </c>
      <c r="E6054" s="2"/>
      <c r="F6054" s="2"/>
      <c r="G6054" s="2"/>
      <c r="H6054" s="2"/>
    </row>
    <row r="6055" spans="2:8">
      <c r="B6055" s="2" t="s">
        <v>6501</v>
      </c>
      <c r="C6055" s="2">
        <v>15</v>
      </c>
      <c r="D6055" s="2" t="s">
        <v>449</v>
      </c>
      <c r="E6055" s="2"/>
      <c r="F6055" s="2"/>
      <c r="G6055" s="2"/>
      <c r="H6055" s="2"/>
    </row>
    <row r="6056" spans="2:8">
      <c r="B6056" s="2" t="s">
        <v>6502</v>
      </c>
      <c r="C6056" s="2">
        <v>29</v>
      </c>
      <c r="D6056" s="2" t="s">
        <v>449</v>
      </c>
      <c r="E6056" s="2"/>
      <c r="F6056" s="2"/>
      <c r="G6056" s="2"/>
      <c r="H6056" s="2"/>
    </row>
    <row r="6057" spans="2:8">
      <c r="B6057" s="2" t="s">
        <v>6503</v>
      </c>
      <c r="C6057" s="2">
        <v>30</v>
      </c>
      <c r="D6057" s="2" t="s">
        <v>449</v>
      </c>
      <c r="E6057" s="2"/>
      <c r="F6057" s="2"/>
      <c r="G6057" s="2"/>
      <c r="H6057" s="2"/>
    </row>
    <row r="6058" spans="2:8">
      <c r="B6058" s="2" t="s">
        <v>6504</v>
      </c>
      <c r="C6058" s="2">
        <v>31</v>
      </c>
      <c r="D6058" s="2" t="s">
        <v>449</v>
      </c>
      <c r="E6058" s="2"/>
      <c r="F6058" s="2"/>
      <c r="G6058" s="2"/>
      <c r="H6058" s="2"/>
    </row>
    <row r="6059" spans="2:8">
      <c r="B6059" s="2" t="s">
        <v>6505</v>
      </c>
      <c r="C6059" s="2">
        <v>31</v>
      </c>
      <c r="D6059" s="2" t="s">
        <v>449</v>
      </c>
      <c r="E6059" s="2"/>
      <c r="F6059" s="2"/>
      <c r="G6059" s="2"/>
      <c r="H6059" s="2"/>
    </row>
    <row r="6060" spans="2:8">
      <c r="B6060" s="2" t="s">
        <v>6506</v>
      </c>
      <c r="C6060" s="2">
        <v>32</v>
      </c>
      <c r="D6060" s="2" t="s">
        <v>449</v>
      </c>
      <c r="E6060" s="2"/>
      <c r="F6060" s="2"/>
      <c r="G6060" s="2"/>
      <c r="H6060" s="2"/>
    </row>
    <row r="6061" spans="2:8">
      <c r="B6061" s="2" t="s">
        <v>6507</v>
      </c>
      <c r="C6061" s="2">
        <v>33</v>
      </c>
      <c r="D6061" s="2" t="s">
        <v>449</v>
      </c>
      <c r="E6061" s="2"/>
      <c r="F6061" s="2"/>
      <c r="G6061" s="2"/>
      <c r="H6061" s="2"/>
    </row>
    <row r="6062" spans="2:8">
      <c r="B6062" s="2" t="s">
        <v>6508</v>
      </c>
      <c r="C6062" s="2">
        <v>33</v>
      </c>
      <c r="D6062" s="2" t="s">
        <v>449</v>
      </c>
      <c r="E6062" s="2"/>
      <c r="F6062" s="2"/>
      <c r="G6062" s="2"/>
      <c r="H6062" s="2"/>
    </row>
    <row r="6063" spans="2:8">
      <c r="B6063" s="2" t="s">
        <v>6509</v>
      </c>
      <c r="C6063" s="2">
        <v>33</v>
      </c>
      <c r="D6063" s="2" t="s">
        <v>449</v>
      </c>
      <c r="E6063" s="2"/>
      <c r="F6063" s="2"/>
      <c r="G6063" s="2"/>
      <c r="H6063" s="2"/>
    </row>
    <row r="6064" spans="2:8">
      <c r="B6064" s="2" t="s">
        <v>6510</v>
      </c>
      <c r="C6064" s="2">
        <v>34</v>
      </c>
      <c r="D6064" s="2" t="s">
        <v>449</v>
      </c>
      <c r="E6064" s="2"/>
      <c r="F6064" s="2"/>
      <c r="G6064" s="2"/>
      <c r="H6064" s="2"/>
    </row>
    <row r="6065" spans="2:8">
      <c r="B6065" s="2" t="s">
        <v>6511</v>
      </c>
      <c r="C6065" s="2">
        <v>34</v>
      </c>
      <c r="D6065" s="2" t="s">
        <v>449</v>
      </c>
      <c r="E6065" s="2"/>
      <c r="F6065" s="2"/>
      <c r="G6065" s="2"/>
      <c r="H6065" s="2"/>
    </row>
    <row r="6066" spans="2:8">
      <c r="B6066" s="2" t="s">
        <v>6512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30</v>
      </c>
      <c r="D6072" s="2" t="s">
        <v>449</v>
      </c>
      <c r="E6072" s="2"/>
      <c r="F6072" s="2"/>
      <c r="G6072" s="2"/>
      <c r="H6072" s="2"/>
    </row>
    <row r="6073" spans="2:8">
      <c r="B6073" s="2" t="s">
        <v>6519</v>
      </c>
      <c r="C6073" s="2">
        <v>32</v>
      </c>
      <c r="D6073" s="2" t="s">
        <v>449</v>
      </c>
      <c r="E6073" s="2"/>
      <c r="F6073" s="2"/>
      <c r="G6073" s="2"/>
      <c r="H6073" s="2"/>
    </row>
    <row r="6074" spans="2:8">
      <c r="B6074" s="2" t="s">
        <v>6520</v>
      </c>
      <c r="C6074" s="2">
        <v>35</v>
      </c>
      <c r="D6074" s="2" t="s">
        <v>449</v>
      </c>
      <c r="E6074" s="2"/>
      <c r="F6074" s="2"/>
      <c r="G6074" s="2"/>
      <c r="H6074" s="2"/>
    </row>
    <row r="6075" spans="2:8">
      <c r="B6075" s="2" t="s">
        <v>6521</v>
      </c>
      <c r="C6075" s="2">
        <v>38</v>
      </c>
      <c r="D6075" s="2" t="s">
        <v>449</v>
      </c>
      <c r="E6075" s="2"/>
      <c r="F6075" s="2"/>
      <c r="G6075" s="2"/>
      <c r="H6075" s="2"/>
    </row>
    <row r="6076" spans="2:8">
      <c r="B6076" s="2" t="s">
        <v>6522</v>
      </c>
      <c r="C6076" s="2">
        <v>39</v>
      </c>
      <c r="D6076" s="2" t="s">
        <v>449</v>
      </c>
      <c r="E6076" s="2"/>
      <c r="F6076" s="2"/>
      <c r="G6076" s="2"/>
      <c r="H6076" s="2"/>
    </row>
    <row r="6077" spans="2:8">
      <c r="B6077" s="2" t="s">
        <v>6523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6529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6530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6531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6532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6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13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15</v>
      </c>
      <c r="D6093" s="2" t="s">
        <v>19</v>
      </c>
      <c r="E6093" s="2"/>
      <c r="F6093" s="2"/>
      <c r="G6093" s="2"/>
      <c r="H6093" s="2"/>
    </row>
    <row r="6094" spans="2:8">
      <c r="B6094" s="2" t="s">
        <v>6540</v>
      </c>
      <c r="C6094" s="2">
        <v>16</v>
      </c>
      <c r="D6094" s="2" t="s">
        <v>19</v>
      </c>
      <c r="E6094" s="2"/>
      <c r="F6094" s="2"/>
      <c r="G6094" s="2"/>
      <c r="H6094" s="2"/>
    </row>
    <row r="6095" spans="2:8">
      <c r="B6095" s="2" t="s">
        <v>6541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6542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6543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14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5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7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9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12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6555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6556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6557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17</v>
      </c>
      <c r="D6112" s="2" t="s">
        <v>449</v>
      </c>
      <c r="E6112" s="2"/>
      <c r="F6112" s="2"/>
      <c r="G6112" s="2"/>
      <c r="H6112" s="2"/>
    </row>
    <row r="6113" spans="2:8">
      <c r="B6113" s="2" t="s">
        <v>6559</v>
      </c>
      <c r="C6113" s="2">
        <v>17</v>
      </c>
      <c r="D6113" s="2" t="s">
        <v>449</v>
      </c>
      <c r="E6113" s="2"/>
      <c r="F6113" s="2"/>
      <c r="G6113" s="2"/>
      <c r="H6113" s="2"/>
    </row>
    <row r="6114" spans="2:8">
      <c r="B6114" s="2" t="s">
        <v>6560</v>
      </c>
      <c r="C6114" s="2">
        <v>16</v>
      </c>
      <c r="D6114" s="2" t="s">
        <v>449</v>
      </c>
      <c r="E6114" s="2"/>
      <c r="F6114" s="2"/>
      <c r="G6114" s="2"/>
      <c r="H6114" s="2"/>
    </row>
    <row r="6115" spans="2:8">
      <c r="B6115" s="2" t="s">
        <v>6561</v>
      </c>
      <c r="C6115" s="2">
        <v>17</v>
      </c>
      <c r="D6115" s="2" t="s">
        <v>449</v>
      </c>
      <c r="E6115" s="2"/>
      <c r="F6115" s="2"/>
      <c r="G6115" s="2"/>
      <c r="H6115" s="2"/>
    </row>
    <row r="6116" spans="2:8">
      <c r="B6116" s="2" t="s">
        <v>6562</v>
      </c>
      <c r="C6116" s="2">
        <v>16</v>
      </c>
      <c r="D6116" s="2" t="s">
        <v>449</v>
      </c>
      <c r="E6116" s="2"/>
      <c r="F6116" s="2"/>
      <c r="G6116" s="2"/>
      <c r="H6116" s="2"/>
    </row>
    <row r="6117" spans="2:8">
      <c r="B6117" s="2" t="s">
        <v>6563</v>
      </c>
      <c r="C6117" s="2">
        <v>16</v>
      </c>
      <c r="D6117" s="2" t="s">
        <v>449</v>
      </c>
      <c r="E6117" s="2"/>
      <c r="F6117" s="2"/>
      <c r="G6117" s="2"/>
      <c r="H6117" s="2"/>
    </row>
    <row r="6118" spans="2:8">
      <c r="B6118" s="2" t="s">
        <v>6564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9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30</v>
      </c>
      <c r="D6125" s="2" t="s">
        <v>449</v>
      </c>
      <c r="E6125" s="2"/>
      <c r="F6125" s="2"/>
      <c r="G6125" s="2"/>
      <c r="H6125" s="2"/>
    </row>
    <row r="6126" spans="2:8">
      <c r="B6126" s="2" t="s">
        <v>6572</v>
      </c>
      <c r="C6126" s="2">
        <v>29</v>
      </c>
      <c r="D6126" s="2" t="s">
        <v>449</v>
      </c>
      <c r="E6126" s="2"/>
      <c r="F6126" s="2"/>
      <c r="G6126" s="2"/>
      <c r="H6126" s="2"/>
    </row>
    <row r="6127" spans="2:8">
      <c r="B6127" s="2" t="s">
        <v>6573</v>
      </c>
      <c r="C6127" s="2">
        <v>30</v>
      </c>
      <c r="D6127" s="2" t="s">
        <v>449</v>
      </c>
      <c r="E6127" s="2"/>
      <c r="F6127" s="2"/>
      <c r="G6127" s="2"/>
      <c r="H6127" s="2"/>
    </row>
    <row r="6128" spans="2:8">
      <c r="B6128" s="2" t="s">
        <v>6574</v>
      </c>
      <c r="C6128" s="2">
        <v>30</v>
      </c>
      <c r="D6128" s="2" t="s">
        <v>449</v>
      </c>
      <c r="E6128" s="2"/>
      <c r="F6128" s="2"/>
      <c r="G6128" s="2"/>
      <c r="H6128" s="2"/>
    </row>
    <row r="6129" spans="2:8">
      <c r="B6129" s="2" t="s">
        <v>6575</v>
      </c>
      <c r="C6129" s="2">
        <v>25</v>
      </c>
      <c r="D6129" s="2" t="s">
        <v>449</v>
      </c>
      <c r="E6129" s="2"/>
      <c r="F6129" s="2"/>
      <c r="G6129" s="2"/>
      <c r="H6129" s="2"/>
    </row>
    <row r="6130" spans="2:8">
      <c r="B6130" s="2" t="s">
        <v>6576</v>
      </c>
      <c r="C6130" s="2">
        <v>26</v>
      </c>
      <c r="D6130" s="2" t="s">
        <v>449</v>
      </c>
      <c r="E6130" s="2"/>
      <c r="F6130" s="2"/>
      <c r="G6130" s="2"/>
      <c r="H6130" s="2"/>
    </row>
    <row r="6131" spans="2:8">
      <c r="B6131" s="2" t="s">
        <v>6577</v>
      </c>
      <c r="C6131" s="2">
        <v>27</v>
      </c>
      <c r="D6131" s="2" t="s">
        <v>449</v>
      </c>
      <c r="E6131" s="2"/>
      <c r="F6131" s="2"/>
      <c r="G6131" s="2"/>
      <c r="H6131" s="2"/>
    </row>
    <row r="6132" spans="2:8">
      <c r="B6132" s="2" t="s">
        <v>6578</v>
      </c>
      <c r="C6132" s="2">
        <v>28</v>
      </c>
      <c r="D6132" s="2" t="s">
        <v>449</v>
      </c>
      <c r="E6132" s="2"/>
      <c r="F6132" s="2"/>
      <c r="G6132" s="2"/>
      <c r="H6132" s="2"/>
    </row>
    <row r="6133" spans="2:8">
      <c r="B6133" s="2" t="s">
        <v>6579</v>
      </c>
      <c r="C6133" s="2">
        <v>28</v>
      </c>
      <c r="D6133" s="2" t="s">
        <v>449</v>
      </c>
      <c r="E6133" s="2"/>
      <c r="F6133" s="2"/>
      <c r="G6133" s="2"/>
      <c r="H6133" s="2"/>
    </row>
    <row r="6134" spans="2:8">
      <c r="B6134" s="2" t="s">
        <v>6580</v>
      </c>
      <c r="C6134" s="2">
        <v>28</v>
      </c>
      <c r="D6134" s="2" t="s">
        <v>449</v>
      </c>
      <c r="E6134" s="2"/>
      <c r="F6134" s="2"/>
      <c r="G6134" s="2"/>
      <c r="H6134" s="2"/>
    </row>
    <row r="6135" spans="2:8">
      <c r="B6135" s="2" t="s">
        <v>6581</v>
      </c>
      <c r="C6135" s="2">
        <v>8</v>
      </c>
      <c r="D6135" s="2" t="s">
        <v>449</v>
      </c>
      <c r="E6135" s="2"/>
      <c r="F6135" s="2"/>
      <c r="G6135" s="2"/>
      <c r="H6135" s="2"/>
    </row>
    <row r="6136" spans="2:8">
      <c r="B6136" s="2" t="s">
        <v>6582</v>
      </c>
      <c r="C6136" s="2">
        <v>13</v>
      </c>
      <c r="D6136" s="2" t="s">
        <v>449</v>
      </c>
      <c r="E6136" s="2"/>
      <c r="F6136" s="2"/>
      <c r="G6136" s="2"/>
      <c r="H6136" s="2"/>
    </row>
    <row r="6137" spans="2:8">
      <c r="B6137" s="2" t="s">
        <v>6583</v>
      </c>
      <c r="C6137" s="2">
        <v>17</v>
      </c>
      <c r="D6137" s="2" t="s">
        <v>449</v>
      </c>
      <c r="E6137" s="2"/>
      <c r="F6137" s="2"/>
      <c r="G6137" s="2"/>
      <c r="H6137" s="2"/>
    </row>
    <row r="6138" spans="2:8">
      <c r="B6138" s="2" t="s">
        <v>6584</v>
      </c>
      <c r="C6138" s="2">
        <v>17</v>
      </c>
      <c r="D6138" s="2" t="s">
        <v>449</v>
      </c>
      <c r="E6138" s="2"/>
      <c r="F6138" s="2"/>
      <c r="G6138" s="2"/>
      <c r="H6138" s="2"/>
    </row>
    <row r="6139" spans="2:8">
      <c r="B6139" s="2" t="s">
        <v>6585</v>
      </c>
      <c r="C6139" s="2">
        <v>11</v>
      </c>
      <c r="D6139" s="2" t="s">
        <v>449</v>
      </c>
      <c r="E6139" s="2"/>
      <c r="F6139" s="2"/>
      <c r="G6139" s="2"/>
      <c r="H6139" s="2"/>
    </row>
    <row r="6140" spans="2:8">
      <c r="B6140" s="2" t="s">
        <v>6586</v>
      </c>
      <c r="C6140" s="2">
        <v>11</v>
      </c>
      <c r="D6140" s="2" t="s">
        <v>449</v>
      </c>
      <c r="E6140" s="2"/>
      <c r="F6140" s="2"/>
      <c r="G6140" s="2"/>
      <c r="H6140" s="2"/>
    </row>
    <row r="6141" spans="2:8">
      <c r="B6141" s="2" t="s">
        <v>6587</v>
      </c>
      <c r="C6141" s="2">
        <v>14</v>
      </c>
      <c r="D6141" s="2" t="s">
        <v>449</v>
      </c>
      <c r="E6141" s="2"/>
      <c r="F6141" s="2"/>
      <c r="G6141" s="2"/>
      <c r="H6141" s="2"/>
    </row>
    <row r="6142" spans="2:8">
      <c r="B6142" s="2" t="s">
        <v>6588</v>
      </c>
      <c r="C6142" s="2">
        <v>10</v>
      </c>
      <c r="D6142" s="2" t="s">
        <v>449</v>
      </c>
      <c r="E6142" s="2"/>
      <c r="F6142" s="2"/>
      <c r="G6142" s="2"/>
      <c r="H6142" s="2"/>
    </row>
    <row r="6143" spans="2:8">
      <c r="B6143" s="2" t="s">
        <v>6589</v>
      </c>
      <c r="C6143" s="2">
        <v>10</v>
      </c>
      <c r="D6143" s="2" t="s">
        <v>449</v>
      </c>
      <c r="E6143" s="2"/>
      <c r="F6143" s="2"/>
      <c r="G6143" s="2"/>
      <c r="H6143" s="2"/>
    </row>
    <row r="6144" spans="2:8">
      <c r="B6144" s="2" t="s">
        <v>6590</v>
      </c>
      <c r="C6144" s="2">
        <v>31</v>
      </c>
      <c r="D6144" s="2" t="s">
        <v>449</v>
      </c>
      <c r="E6144" s="2"/>
      <c r="F6144" s="2"/>
      <c r="G6144" s="2"/>
      <c r="H6144" s="2"/>
    </row>
    <row r="6145" spans="2:8">
      <c r="B6145" s="2" t="s">
        <v>6591</v>
      </c>
      <c r="C6145" s="2">
        <v>35</v>
      </c>
      <c r="D6145" s="2" t="s">
        <v>449</v>
      </c>
      <c r="E6145" s="2"/>
      <c r="F6145" s="2"/>
      <c r="G6145" s="2"/>
      <c r="H6145" s="2"/>
    </row>
    <row r="6146" spans="2:8">
      <c r="B6146" s="2" t="s">
        <v>6592</v>
      </c>
      <c r="C6146" s="2">
        <v>40</v>
      </c>
      <c r="D6146" s="2" t="s">
        <v>449</v>
      </c>
      <c r="E6146" s="2"/>
      <c r="F6146" s="2"/>
      <c r="G6146" s="2"/>
      <c r="H6146" s="2"/>
    </row>
    <row r="6147" spans="2:8">
      <c r="B6147" s="2" t="s">
        <v>6593</v>
      </c>
      <c r="C6147" s="2">
        <v>42</v>
      </c>
      <c r="D6147" s="2" t="s">
        <v>449</v>
      </c>
      <c r="E6147" s="2"/>
      <c r="F6147" s="2"/>
      <c r="G6147" s="2"/>
      <c r="H6147" s="2"/>
    </row>
    <row r="6148" spans="2:8">
      <c r="B6148" s="2" t="s">
        <v>6594</v>
      </c>
      <c r="C6148" s="2">
        <v>24</v>
      </c>
      <c r="D6148" s="2" t="s">
        <v>449</v>
      </c>
      <c r="E6148" s="2"/>
      <c r="F6148" s="2"/>
      <c r="G6148" s="2"/>
      <c r="H6148" s="2"/>
    </row>
    <row r="6149" spans="2:8">
      <c r="B6149" s="2" t="s">
        <v>6595</v>
      </c>
      <c r="C6149" s="2">
        <v>26</v>
      </c>
      <c r="D6149" s="2" t="s">
        <v>449</v>
      </c>
      <c r="E6149" s="2"/>
      <c r="F6149" s="2"/>
      <c r="G6149" s="2"/>
      <c r="H6149" s="2"/>
    </row>
    <row r="6150" spans="2:8">
      <c r="B6150" s="2" t="s">
        <v>6596</v>
      </c>
      <c r="C6150" s="2">
        <v>26</v>
      </c>
      <c r="D6150" s="2" t="s">
        <v>449</v>
      </c>
      <c r="E6150" s="2"/>
      <c r="F6150" s="2"/>
      <c r="G6150" s="2"/>
      <c r="H6150" s="2"/>
    </row>
    <row r="6151" spans="2:8">
      <c r="B6151" s="2" t="s">
        <v>6597</v>
      </c>
      <c r="C6151" s="2">
        <v>26</v>
      </c>
      <c r="D6151" s="2" t="s">
        <v>449</v>
      </c>
      <c r="E6151" s="2"/>
      <c r="F6151" s="2"/>
      <c r="G6151" s="2"/>
      <c r="H6151" s="2"/>
    </row>
    <row r="6152" spans="2:8">
      <c r="B6152" s="2" t="s">
        <v>6598</v>
      </c>
      <c r="C6152" s="2">
        <v>26</v>
      </c>
      <c r="D6152" s="2" t="s">
        <v>449</v>
      </c>
      <c r="E6152" s="2"/>
      <c r="F6152" s="2"/>
      <c r="G6152" s="2"/>
      <c r="H6152" s="2"/>
    </row>
    <row r="6153" spans="2:8">
      <c r="B6153" s="2" t="s">
        <v>6599</v>
      </c>
      <c r="C6153" s="2">
        <v>25</v>
      </c>
      <c r="D6153" s="2" t="s">
        <v>449</v>
      </c>
      <c r="E6153" s="2"/>
      <c r="F6153" s="2"/>
      <c r="G6153" s="2"/>
      <c r="H6153" s="2"/>
    </row>
    <row r="6154" spans="2:8">
      <c r="B6154" s="2" t="s">
        <v>6600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6605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6606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7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6633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14</v>
      </c>
      <c r="D6192" s="2" t="s">
        <v>449</v>
      </c>
      <c r="E6192" s="2"/>
      <c r="F6192" s="2"/>
      <c r="G6192" s="2"/>
      <c r="H6192" s="2"/>
    </row>
    <row r="6193" spans="2:8">
      <c r="B6193" s="2" t="s">
        <v>6639</v>
      </c>
      <c r="C6193" s="2">
        <v>14</v>
      </c>
      <c r="D6193" s="2" t="s">
        <v>449</v>
      </c>
      <c r="E6193" s="2"/>
      <c r="F6193" s="2"/>
      <c r="G6193" s="2"/>
      <c r="H6193" s="2"/>
    </row>
    <row r="6194" spans="2:8">
      <c r="B6194" s="2" t="s">
        <v>6640</v>
      </c>
      <c r="C6194" s="2">
        <v>15</v>
      </c>
      <c r="D6194" s="2" t="s">
        <v>449</v>
      </c>
      <c r="E6194" s="2"/>
      <c r="F6194" s="2"/>
      <c r="G6194" s="2"/>
      <c r="H6194" s="2"/>
    </row>
    <row r="6195" spans="2:8">
      <c r="B6195" s="2" t="s">
        <v>6641</v>
      </c>
      <c r="C6195" s="2">
        <v>15</v>
      </c>
      <c r="D6195" s="2" t="s">
        <v>449</v>
      </c>
      <c r="E6195" s="2"/>
      <c r="F6195" s="2"/>
      <c r="G6195" s="2"/>
      <c r="H6195" s="2"/>
    </row>
    <row r="6196" spans="2:8">
      <c r="B6196" s="2" t="s">
        <v>6642</v>
      </c>
      <c r="C6196" s="2">
        <v>15</v>
      </c>
      <c r="D6196" s="2" t="s">
        <v>449</v>
      </c>
      <c r="E6196" s="2"/>
      <c r="F6196" s="2"/>
      <c r="G6196" s="2"/>
      <c r="H6196" s="2"/>
    </row>
    <row r="6197" spans="2:8">
      <c r="B6197" s="2" t="s">
        <v>6643</v>
      </c>
      <c r="C6197" s="2">
        <v>15</v>
      </c>
      <c r="D6197" s="2" t="s">
        <v>449</v>
      </c>
      <c r="E6197" s="2"/>
      <c r="F6197" s="2"/>
      <c r="G6197" s="2"/>
      <c r="H6197" s="2"/>
    </row>
    <row r="6198" spans="2:8">
      <c r="B6198" s="2" t="s">
        <v>6644</v>
      </c>
      <c r="C6198" s="2">
        <v>36</v>
      </c>
      <c r="D6198" s="2" t="s">
        <v>449</v>
      </c>
      <c r="E6198" s="2"/>
      <c r="F6198" s="2"/>
      <c r="G6198" s="2"/>
      <c r="H6198" s="2"/>
    </row>
    <row r="6199" spans="2:8">
      <c r="B6199" s="2" t="s">
        <v>6645</v>
      </c>
      <c r="C6199" s="2">
        <v>38</v>
      </c>
      <c r="D6199" s="2" t="s">
        <v>449</v>
      </c>
      <c r="E6199" s="2"/>
      <c r="F6199" s="2"/>
      <c r="G6199" s="2"/>
      <c r="H6199" s="2"/>
    </row>
    <row r="6200" spans="2:8">
      <c r="B6200" s="2" t="s">
        <v>6646</v>
      </c>
      <c r="C6200" s="2">
        <v>39</v>
      </c>
      <c r="D6200" s="2" t="s">
        <v>449</v>
      </c>
      <c r="E6200" s="2"/>
      <c r="F6200" s="2"/>
      <c r="G6200" s="2"/>
      <c r="H6200" s="2"/>
    </row>
    <row r="6201" spans="2:8">
      <c r="B6201" s="2" t="s">
        <v>6647</v>
      </c>
      <c r="C6201" s="2">
        <v>39</v>
      </c>
      <c r="D6201" s="2" t="s">
        <v>449</v>
      </c>
      <c r="E6201" s="2"/>
      <c r="F6201" s="2"/>
      <c r="G6201" s="2"/>
      <c r="H6201" s="2"/>
    </row>
    <row r="6202" spans="2:8">
      <c r="B6202" s="2" t="s">
        <v>6648</v>
      </c>
      <c r="C6202" s="2">
        <v>38</v>
      </c>
      <c r="D6202" s="2" t="s">
        <v>449</v>
      </c>
      <c r="E6202" s="2"/>
      <c r="F6202" s="2"/>
      <c r="G6202" s="2"/>
      <c r="H6202" s="2"/>
    </row>
    <row r="6203" spans="2:8">
      <c r="B6203" s="2" t="s">
        <v>6649</v>
      </c>
      <c r="C6203" s="2">
        <v>38</v>
      </c>
      <c r="D6203" s="2" t="s">
        <v>449</v>
      </c>
      <c r="E6203" s="2"/>
      <c r="F6203" s="2"/>
      <c r="G6203" s="2"/>
      <c r="H6203" s="2"/>
    </row>
    <row r="6204" spans="2:8">
      <c r="B6204" s="2" t="s">
        <v>6650</v>
      </c>
      <c r="C6204" s="2">
        <v>41</v>
      </c>
      <c r="D6204" s="2" t="s">
        <v>449</v>
      </c>
      <c r="E6204" s="2"/>
      <c r="F6204" s="2"/>
      <c r="G6204" s="2"/>
      <c r="H6204" s="2"/>
    </row>
    <row r="6205" spans="2:8">
      <c r="B6205" s="2" t="s">
        <v>6651</v>
      </c>
      <c r="C6205" s="2">
        <v>43</v>
      </c>
      <c r="D6205" s="2" t="s">
        <v>449</v>
      </c>
      <c r="E6205" s="2"/>
      <c r="F6205" s="2"/>
      <c r="G6205" s="2"/>
      <c r="H6205" s="2"/>
    </row>
    <row r="6206" spans="2:8">
      <c r="B6206" s="2" t="s">
        <v>6652</v>
      </c>
      <c r="C6206" s="2">
        <v>44</v>
      </c>
      <c r="D6206" s="2" t="s">
        <v>449</v>
      </c>
      <c r="E6206" s="2"/>
      <c r="F6206" s="2"/>
      <c r="G6206" s="2"/>
      <c r="H6206" s="2"/>
    </row>
    <row r="6207" spans="2:8">
      <c r="B6207" s="2" t="s">
        <v>6653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42</v>
      </c>
      <c r="D6212" s="2" t="s">
        <v>449</v>
      </c>
      <c r="E6212" s="2"/>
      <c r="F6212" s="2"/>
      <c r="G6212" s="2"/>
      <c r="H6212" s="2"/>
    </row>
    <row r="6213" spans="2:8">
      <c r="B6213" s="2" t="s">
        <v>6659</v>
      </c>
      <c r="C6213" s="2">
        <v>45</v>
      </c>
      <c r="D6213" s="2" t="s">
        <v>449</v>
      </c>
      <c r="E6213" s="2"/>
      <c r="F6213" s="2"/>
      <c r="G6213" s="2"/>
      <c r="H6213" s="2"/>
    </row>
    <row r="6214" spans="2:8">
      <c r="B6214" s="2" t="s">
        <v>6660</v>
      </c>
      <c r="C6214" s="2">
        <v>45</v>
      </c>
      <c r="D6214" s="2" t="s">
        <v>449</v>
      </c>
      <c r="E6214" s="2"/>
      <c r="F6214" s="2"/>
      <c r="G6214" s="2"/>
      <c r="H6214" s="2"/>
    </row>
    <row r="6215" spans="2:8">
      <c r="B6215" s="2" t="s">
        <v>6661</v>
      </c>
      <c r="C6215" s="2">
        <v>33</v>
      </c>
      <c r="D6215" s="2" t="s">
        <v>449</v>
      </c>
      <c r="E6215" s="2"/>
      <c r="F6215" s="2"/>
      <c r="G6215" s="2"/>
      <c r="H6215" s="2"/>
    </row>
    <row r="6216" spans="2:8">
      <c r="B6216" s="2" t="s">
        <v>6662</v>
      </c>
      <c r="C6216" s="2">
        <v>35</v>
      </c>
      <c r="D6216" s="2" t="s">
        <v>449</v>
      </c>
      <c r="E6216" s="2"/>
      <c r="F6216" s="2"/>
      <c r="G6216" s="2"/>
      <c r="H6216" s="2"/>
    </row>
    <row r="6217" spans="2:8">
      <c r="B6217" s="2" t="s">
        <v>6663</v>
      </c>
      <c r="C6217" s="2">
        <v>36</v>
      </c>
      <c r="D6217" s="2" t="s">
        <v>449</v>
      </c>
      <c r="E6217" s="2"/>
      <c r="F6217" s="2"/>
      <c r="G6217" s="2"/>
      <c r="H6217" s="2"/>
    </row>
    <row r="6218" spans="2:8">
      <c r="B6218" s="2" t="s">
        <v>6664</v>
      </c>
      <c r="C6218" s="2">
        <v>36</v>
      </c>
      <c r="D6218" s="2" t="s">
        <v>449</v>
      </c>
      <c r="E6218" s="2"/>
      <c r="F6218" s="2"/>
      <c r="G6218" s="2"/>
      <c r="H6218" s="2"/>
    </row>
    <row r="6219" spans="2:8">
      <c r="B6219" s="2" t="s">
        <v>6665</v>
      </c>
      <c r="C6219" s="2">
        <v>34</v>
      </c>
      <c r="D6219" s="2" t="s">
        <v>449</v>
      </c>
      <c r="E6219" s="2"/>
      <c r="F6219" s="2"/>
      <c r="G6219" s="2"/>
      <c r="H6219" s="2"/>
    </row>
    <row r="6220" spans="2:8">
      <c r="B6220" s="2" t="s">
        <v>6666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6668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6669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10</v>
      </c>
      <c r="D6227" s="2" t="s">
        <v>449</v>
      </c>
      <c r="E6227" s="2"/>
      <c r="F6227" s="2"/>
      <c r="G6227" s="2"/>
      <c r="H6227" s="2"/>
    </row>
    <row r="6228" spans="2:8">
      <c r="B6228" s="2" t="s">
        <v>6674</v>
      </c>
      <c r="C6228" s="2">
        <v>29</v>
      </c>
      <c r="D6228" s="2" t="s">
        <v>449</v>
      </c>
      <c r="E6228" s="2"/>
      <c r="F6228" s="2"/>
      <c r="G6228" s="2"/>
      <c r="H6228" s="2"/>
    </row>
    <row r="6229" spans="2:8">
      <c r="B6229" s="2" t="s">
        <v>6675</v>
      </c>
      <c r="C6229" s="2">
        <v>30</v>
      </c>
      <c r="D6229" s="2" t="s">
        <v>449</v>
      </c>
      <c r="E6229" s="2"/>
      <c r="F6229" s="2"/>
      <c r="G6229" s="2"/>
      <c r="H6229" s="2"/>
    </row>
    <row r="6230" spans="2:8">
      <c r="B6230" s="2" t="s">
        <v>6676</v>
      </c>
      <c r="C6230" s="2">
        <v>30</v>
      </c>
      <c r="D6230" s="2" t="s">
        <v>449</v>
      </c>
      <c r="E6230" s="2"/>
      <c r="F6230" s="2"/>
      <c r="G6230" s="2"/>
      <c r="H6230" s="2"/>
    </row>
    <row r="6231" spans="2:8">
      <c r="B6231" s="2" t="s">
        <v>6677</v>
      </c>
      <c r="C6231" s="2">
        <v>30</v>
      </c>
      <c r="D6231" s="2" t="s">
        <v>449</v>
      </c>
      <c r="E6231" s="2"/>
      <c r="F6231" s="2"/>
      <c r="G6231" s="2"/>
      <c r="H6231" s="2"/>
    </row>
    <row r="6232" spans="2:8">
      <c r="B6232" s="2" t="s">
        <v>6678</v>
      </c>
      <c r="C6232" s="2">
        <v>30</v>
      </c>
      <c r="D6232" s="2" t="s">
        <v>449</v>
      </c>
      <c r="E6232" s="2"/>
      <c r="F6232" s="2"/>
      <c r="G6232" s="2"/>
      <c r="H6232" s="2"/>
    </row>
    <row r="6233" spans="2:8">
      <c r="B6233" s="2" t="s">
        <v>6679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36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34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13</v>
      </c>
      <c r="D6239" s="2" t="s">
        <v>449</v>
      </c>
      <c r="E6239" s="2"/>
      <c r="F6239" s="2"/>
      <c r="G6239" s="2"/>
      <c r="H6239" s="2"/>
    </row>
    <row r="6240" spans="2:8">
      <c r="B6240" s="2" t="s">
        <v>6686</v>
      </c>
      <c r="C6240" s="2">
        <v>14</v>
      </c>
      <c r="D6240" s="2" t="s">
        <v>449</v>
      </c>
      <c r="E6240" s="2"/>
      <c r="F6240" s="2"/>
      <c r="G6240" s="2"/>
      <c r="H6240" s="2"/>
    </row>
    <row r="6241" spans="2:8">
      <c r="B6241" s="2" t="s">
        <v>6687</v>
      </c>
      <c r="C6241" s="2">
        <v>14</v>
      </c>
      <c r="D6241" s="2" t="s">
        <v>449</v>
      </c>
      <c r="E6241" s="2"/>
      <c r="F6241" s="2"/>
      <c r="G6241" s="2"/>
      <c r="H6241" s="2"/>
    </row>
    <row r="6242" spans="2:8">
      <c r="B6242" s="2" t="s">
        <v>6688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14</v>
      </c>
      <c r="D6247" s="2" t="s">
        <v>449</v>
      </c>
      <c r="E6247" s="2"/>
      <c r="F6247" s="2"/>
      <c r="G6247" s="2"/>
      <c r="H6247" s="2"/>
    </row>
    <row r="6248" spans="2:8">
      <c r="B6248" s="2" t="s">
        <v>6694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6697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16</v>
      </c>
      <c r="D6260" s="2" t="s">
        <v>449</v>
      </c>
      <c r="E6260" s="2"/>
      <c r="F6260" s="2"/>
      <c r="G6260" s="2"/>
      <c r="H6260" s="2"/>
    </row>
    <row r="6261" spans="2:8">
      <c r="B6261" s="2" t="s">
        <v>6707</v>
      </c>
      <c r="C6261" s="2">
        <v>16</v>
      </c>
      <c r="D6261" s="2" t="s">
        <v>449</v>
      </c>
      <c r="E6261" s="2"/>
      <c r="F6261" s="2"/>
      <c r="G6261" s="2"/>
      <c r="H6261" s="2"/>
    </row>
    <row r="6262" spans="2:8">
      <c r="B6262" s="2" t="s">
        <v>6708</v>
      </c>
      <c r="C6262" s="2">
        <v>27</v>
      </c>
      <c r="D6262" s="2" t="s">
        <v>449</v>
      </c>
      <c r="E6262" s="2"/>
      <c r="F6262" s="2"/>
      <c r="G6262" s="2"/>
      <c r="H6262" s="2"/>
    </row>
    <row r="6263" spans="2:8">
      <c r="B6263" s="2" t="s">
        <v>6709</v>
      </c>
      <c r="C6263" s="2">
        <v>27</v>
      </c>
      <c r="D6263" s="2" t="s">
        <v>449</v>
      </c>
      <c r="E6263" s="2"/>
      <c r="F6263" s="2"/>
      <c r="G6263" s="2"/>
      <c r="H6263" s="2"/>
    </row>
    <row r="6264" spans="2:8">
      <c r="B6264" s="2" t="s">
        <v>6710</v>
      </c>
      <c r="C6264" s="2">
        <v>25</v>
      </c>
      <c r="D6264" s="2" t="s">
        <v>449</v>
      </c>
      <c r="E6264" s="2"/>
      <c r="F6264" s="2"/>
      <c r="G6264" s="2"/>
      <c r="H6264" s="2"/>
    </row>
    <row r="6265" spans="2:8">
      <c r="B6265" s="2" t="s">
        <v>6711</v>
      </c>
      <c r="C6265" s="2">
        <v>24</v>
      </c>
      <c r="D6265" s="2" t="s">
        <v>449</v>
      </c>
      <c r="E6265" s="2"/>
      <c r="F6265" s="2"/>
      <c r="G6265" s="2"/>
      <c r="H6265" s="2"/>
    </row>
    <row r="6266" spans="2:8">
      <c r="B6266" s="2" t="s">
        <v>6712</v>
      </c>
      <c r="C6266" s="2">
        <v>22</v>
      </c>
      <c r="D6266" s="2" t="s">
        <v>449</v>
      </c>
      <c r="E6266" s="2"/>
      <c r="F6266" s="2"/>
      <c r="G6266" s="2"/>
      <c r="H6266" s="2"/>
    </row>
    <row r="6267" spans="2:8">
      <c r="B6267" s="2" t="s">
        <v>6713</v>
      </c>
      <c r="C6267" s="2">
        <v>27</v>
      </c>
      <c r="D6267" s="2" t="s">
        <v>449</v>
      </c>
      <c r="E6267" s="2"/>
      <c r="F6267" s="2"/>
      <c r="G6267" s="2"/>
      <c r="H6267" s="2"/>
    </row>
    <row r="6268" spans="2:8">
      <c r="B6268" s="2" t="s">
        <v>6714</v>
      </c>
      <c r="C6268" s="2">
        <v>29</v>
      </c>
      <c r="D6268" s="2" t="s">
        <v>449</v>
      </c>
      <c r="E6268" s="2"/>
      <c r="F6268" s="2"/>
      <c r="G6268" s="2"/>
      <c r="H6268" s="2"/>
    </row>
    <row r="6269" spans="2:8">
      <c r="B6269" s="2" t="s">
        <v>6715</v>
      </c>
      <c r="C6269" s="2">
        <v>29</v>
      </c>
      <c r="D6269" s="2" t="s">
        <v>449</v>
      </c>
      <c r="E6269" s="2"/>
      <c r="F6269" s="2"/>
      <c r="G6269" s="2"/>
      <c r="H6269" s="2"/>
    </row>
    <row r="6270" spans="2:8">
      <c r="B6270" s="2" t="s">
        <v>6716</v>
      </c>
      <c r="C6270" s="2">
        <v>29</v>
      </c>
      <c r="D6270" s="2" t="s">
        <v>449</v>
      </c>
      <c r="E6270" s="2"/>
      <c r="F6270" s="2"/>
      <c r="G6270" s="2"/>
      <c r="H6270" s="2"/>
    </row>
    <row r="6271" spans="2:8">
      <c r="B6271" s="2" t="s">
        <v>6717</v>
      </c>
      <c r="C6271" s="2">
        <v>29</v>
      </c>
      <c r="D6271" s="2" t="s">
        <v>449</v>
      </c>
      <c r="E6271" s="2"/>
      <c r="F6271" s="2"/>
      <c r="G6271" s="2"/>
      <c r="H6271" s="2"/>
    </row>
    <row r="6272" spans="2:8">
      <c r="B6272" s="2" t="s">
        <v>6718</v>
      </c>
      <c r="C6272" s="2">
        <v>31</v>
      </c>
      <c r="D6272" s="2" t="s">
        <v>449</v>
      </c>
      <c r="E6272" s="2"/>
      <c r="F6272" s="2"/>
      <c r="G6272" s="2"/>
      <c r="H6272" s="2"/>
    </row>
    <row r="6273" spans="2:8">
      <c r="B6273" s="2" t="s">
        <v>6719</v>
      </c>
      <c r="C6273" s="2">
        <v>28</v>
      </c>
      <c r="D6273" s="2" t="s">
        <v>449</v>
      </c>
      <c r="E6273" s="2"/>
      <c r="F6273" s="2"/>
      <c r="G6273" s="2"/>
      <c r="H6273" s="2"/>
    </row>
    <row r="6274" spans="2:8">
      <c r="B6274" s="2" t="s">
        <v>6720</v>
      </c>
      <c r="C6274" s="2">
        <v>32</v>
      </c>
      <c r="D6274" s="2" t="s">
        <v>449</v>
      </c>
      <c r="E6274" s="2"/>
      <c r="F6274" s="2"/>
      <c r="G6274" s="2"/>
      <c r="H6274" s="2"/>
    </row>
    <row r="6275" spans="2:8">
      <c r="B6275" s="2" t="s">
        <v>6721</v>
      </c>
      <c r="C6275" s="2">
        <v>33</v>
      </c>
      <c r="D6275" s="2" t="s">
        <v>449</v>
      </c>
      <c r="E6275" s="2"/>
      <c r="F6275" s="2"/>
      <c r="G6275" s="2"/>
      <c r="H6275" s="2"/>
    </row>
    <row r="6276" spans="2:8">
      <c r="B6276" s="2" t="s">
        <v>6722</v>
      </c>
      <c r="C6276" s="2">
        <v>32</v>
      </c>
      <c r="D6276" s="2" t="s">
        <v>449</v>
      </c>
      <c r="E6276" s="2"/>
      <c r="F6276" s="2"/>
      <c r="G6276" s="2"/>
      <c r="H6276" s="2"/>
    </row>
    <row r="6277" spans="2:8">
      <c r="B6277" s="2" t="s">
        <v>6723</v>
      </c>
      <c r="C6277" s="2">
        <v>32</v>
      </c>
      <c r="D6277" s="2" t="s">
        <v>449</v>
      </c>
      <c r="E6277" s="2"/>
      <c r="F6277" s="2"/>
      <c r="G6277" s="2"/>
      <c r="H6277" s="2"/>
    </row>
    <row r="6278" spans="2:8">
      <c r="B6278" s="2" t="s">
        <v>6724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6726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6727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6728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38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29</v>
      </c>
      <c r="D6301" s="2" t="s">
        <v>449</v>
      </c>
      <c r="E6301" s="2"/>
      <c r="F6301" s="2"/>
      <c r="G6301" s="2"/>
      <c r="H6301" s="2"/>
    </row>
    <row r="6302" spans="2:8">
      <c r="B6302" s="2" t="s">
        <v>6748</v>
      </c>
      <c r="C6302" s="2">
        <v>33</v>
      </c>
      <c r="D6302" s="2" t="s">
        <v>449</v>
      </c>
      <c r="E6302" s="2"/>
      <c r="F6302" s="2"/>
      <c r="G6302" s="2"/>
      <c r="H6302" s="2"/>
    </row>
    <row r="6303" spans="2:8">
      <c r="B6303" s="2" t="s">
        <v>6749</v>
      </c>
      <c r="C6303" s="2">
        <v>33</v>
      </c>
      <c r="D6303" s="2" t="s">
        <v>449</v>
      </c>
      <c r="E6303" s="2"/>
      <c r="F6303" s="2"/>
      <c r="G6303" s="2"/>
      <c r="H6303" s="2"/>
    </row>
    <row r="6304" spans="2:8">
      <c r="B6304" s="2" t="s">
        <v>6750</v>
      </c>
      <c r="C6304" s="2">
        <v>32</v>
      </c>
      <c r="D6304" s="2" t="s">
        <v>449</v>
      </c>
      <c r="E6304" s="2"/>
      <c r="F6304" s="2"/>
      <c r="G6304" s="2"/>
      <c r="H6304" s="2"/>
    </row>
    <row r="6305" spans="2:8">
      <c r="B6305" s="2" t="s">
        <v>6751</v>
      </c>
      <c r="C6305" s="2">
        <v>32</v>
      </c>
      <c r="D6305" s="2" t="s">
        <v>449</v>
      </c>
      <c r="E6305" s="2"/>
      <c r="F6305" s="2"/>
      <c r="G6305" s="2"/>
      <c r="H6305" s="2"/>
    </row>
    <row r="6306" spans="2:8">
      <c r="B6306" s="2" t="s">
        <v>6752</v>
      </c>
      <c r="C6306" s="2">
        <v>32</v>
      </c>
      <c r="D6306" s="2" t="s">
        <v>449</v>
      </c>
      <c r="E6306" s="2"/>
      <c r="F6306" s="2"/>
      <c r="G6306" s="2"/>
      <c r="H6306" s="2"/>
    </row>
    <row r="6307" spans="2:8">
      <c r="B6307" s="2" t="s">
        <v>6753</v>
      </c>
      <c r="C6307" s="2">
        <v>27</v>
      </c>
      <c r="D6307" s="2" t="s">
        <v>449</v>
      </c>
      <c r="E6307" s="2"/>
      <c r="F6307" s="2"/>
      <c r="G6307" s="2"/>
      <c r="H6307" s="2"/>
    </row>
    <row r="6308" spans="2:8">
      <c r="B6308" s="2" t="s">
        <v>6754</v>
      </c>
      <c r="C6308" s="2">
        <v>28</v>
      </c>
      <c r="D6308" s="2" t="s">
        <v>449</v>
      </c>
      <c r="E6308" s="2"/>
      <c r="F6308" s="2"/>
      <c r="G6308" s="2"/>
      <c r="H6308" s="2"/>
    </row>
    <row r="6309" spans="2:8">
      <c r="B6309" s="2" t="s">
        <v>6755</v>
      </c>
      <c r="C6309" s="2">
        <v>30</v>
      </c>
      <c r="D6309" s="2" t="s">
        <v>449</v>
      </c>
      <c r="E6309" s="2"/>
      <c r="F6309" s="2"/>
      <c r="G6309" s="2"/>
      <c r="H6309" s="2"/>
    </row>
    <row r="6310" spans="2:8">
      <c r="B6310" s="2" t="s">
        <v>6756</v>
      </c>
      <c r="C6310" s="2">
        <v>30</v>
      </c>
      <c r="D6310" s="2" t="s">
        <v>449</v>
      </c>
      <c r="E6310" s="2"/>
      <c r="F6310" s="2"/>
      <c r="G6310" s="2"/>
      <c r="H6310" s="2"/>
    </row>
    <row r="6311" spans="2:8">
      <c r="B6311" s="2" t="s">
        <v>6757</v>
      </c>
      <c r="C6311" s="2">
        <v>29</v>
      </c>
      <c r="D6311" s="2" t="s">
        <v>449</v>
      </c>
      <c r="E6311" s="2"/>
      <c r="F6311" s="2"/>
      <c r="G6311" s="2"/>
      <c r="H6311" s="2"/>
    </row>
    <row r="6312" spans="2:8">
      <c r="B6312" s="2" t="s">
        <v>6758</v>
      </c>
      <c r="C6312" s="2">
        <v>28</v>
      </c>
      <c r="D6312" s="2" t="s">
        <v>449</v>
      </c>
      <c r="E6312" s="2"/>
      <c r="F6312" s="2"/>
      <c r="G6312" s="2"/>
      <c r="H6312" s="2"/>
    </row>
    <row r="6313" spans="2:8">
      <c r="B6313" s="2" t="s">
        <v>6759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28</v>
      </c>
      <c r="D6322" s="2" t="s">
        <v>449</v>
      </c>
      <c r="E6322" s="2"/>
      <c r="F6322" s="2"/>
      <c r="G6322" s="2"/>
      <c r="H6322" s="2"/>
    </row>
    <row r="6323" spans="2:8">
      <c r="B6323" s="2" t="s">
        <v>6769</v>
      </c>
      <c r="C6323" s="2">
        <v>29</v>
      </c>
      <c r="D6323" s="2" t="s">
        <v>449</v>
      </c>
      <c r="E6323" s="2"/>
      <c r="F6323" s="2"/>
      <c r="G6323" s="2"/>
      <c r="H6323" s="2"/>
    </row>
    <row r="6324" spans="2:8">
      <c r="B6324" s="2" t="s">
        <v>6770</v>
      </c>
      <c r="C6324" s="2">
        <v>31</v>
      </c>
      <c r="D6324" s="2" t="s">
        <v>449</v>
      </c>
      <c r="E6324" s="2"/>
      <c r="F6324" s="2"/>
      <c r="G6324" s="2"/>
      <c r="H6324" s="2"/>
    </row>
    <row r="6325" spans="2:8">
      <c r="B6325" s="2" t="s">
        <v>6771</v>
      </c>
      <c r="C6325" s="2">
        <v>31</v>
      </c>
      <c r="D6325" s="2" t="s">
        <v>449</v>
      </c>
      <c r="E6325" s="2"/>
      <c r="F6325" s="2"/>
      <c r="G6325" s="2"/>
      <c r="H6325" s="2"/>
    </row>
    <row r="6326" spans="2:8">
      <c r="B6326" s="2" t="s">
        <v>6772</v>
      </c>
      <c r="C6326" s="2">
        <v>32</v>
      </c>
      <c r="D6326" s="2" t="s">
        <v>449</v>
      </c>
      <c r="E6326" s="2"/>
      <c r="F6326" s="2"/>
      <c r="G6326" s="2"/>
      <c r="H6326" s="2"/>
    </row>
    <row r="6327" spans="2:8">
      <c r="B6327" s="2" t="s">
        <v>6773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6774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6775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6777</v>
      </c>
      <c r="C6331" s="2">
        <v>26</v>
      </c>
      <c r="D6331" s="2" t="s">
        <v>449</v>
      </c>
      <c r="E6331" s="2"/>
      <c r="F6331" s="2"/>
      <c r="G6331" s="2"/>
      <c r="H6331" s="2"/>
    </row>
    <row r="6332" spans="2:8">
      <c r="B6332" s="2" t="s">
        <v>6778</v>
      </c>
      <c r="C6332" s="2">
        <v>30</v>
      </c>
      <c r="D6332" s="2" t="s">
        <v>449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449</v>
      </c>
      <c r="E6333" s="2"/>
      <c r="F6333" s="2"/>
      <c r="G6333" s="2"/>
      <c r="H6333" s="2"/>
    </row>
    <row r="6334" spans="2:8">
      <c r="B6334" s="2" t="s">
        <v>6780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40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38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27</v>
      </c>
      <c r="D6344" s="2" t="s">
        <v>449</v>
      </c>
      <c r="E6344" s="2"/>
      <c r="F6344" s="2"/>
      <c r="G6344" s="2"/>
      <c r="H6344" s="2"/>
    </row>
    <row r="6345" spans="2:8">
      <c r="B6345" s="2" t="s">
        <v>6791</v>
      </c>
      <c r="C6345" s="2">
        <v>29</v>
      </c>
      <c r="D6345" s="2" t="s">
        <v>449</v>
      </c>
      <c r="E6345" s="2"/>
      <c r="F6345" s="2"/>
      <c r="G6345" s="2"/>
      <c r="H6345" s="2"/>
    </row>
    <row r="6346" spans="2:8">
      <c r="B6346" s="2" t="s">
        <v>6792</v>
      </c>
      <c r="C6346" s="2">
        <v>31</v>
      </c>
      <c r="D6346" s="2" t="s">
        <v>449</v>
      </c>
      <c r="E6346" s="2"/>
      <c r="F6346" s="2"/>
      <c r="G6346" s="2"/>
      <c r="H6346" s="2"/>
    </row>
    <row r="6347" spans="2:8">
      <c r="B6347" s="2" t="s">
        <v>6793</v>
      </c>
      <c r="C6347" s="2">
        <v>32</v>
      </c>
      <c r="D6347" s="2" t="s">
        <v>449</v>
      </c>
      <c r="E6347" s="2"/>
      <c r="F6347" s="2"/>
      <c r="G6347" s="2"/>
      <c r="H6347" s="2"/>
    </row>
    <row r="6348" spans="2:8">
      <c r="B6348" s="2" t="s">
        <v>6794</v>
      </c>
      <c r="C6348" s="2">
        <v>33</v>
      </c>
      <c r="D6348" s="2" t="s">
        <v>449</v>
      </c>
      <c r="E6348" s="2"/>
      <c r="F6348" s="2"/>
      <c r="G6348" s="2"/>
      <c r="H6348" s="2"/>
    </row>
    <row r="6349" spans="2:8">
      <c r="B6349" s="2" t="s">
        <v>6795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6802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6803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6804</v>
      </c>
      <c r="C6358" s="2">
        <v>30</v>
      </c>
      <c r="D6358" s="2" t="s">
        <v>449</v>
      </c>
      <c r="E6358" s="2"/>
      <c r="F6358" s="2"/>
      <c r="G6358" s="2"/>
      <c r="H6358" s="2"/>
    </row>
    <row r="6359" spans="2:8">
      <c r="B6359" s="2" t="s">
        <v>6805</v>
      </c>
      <c r="C6359" s="2">
        <v>30</v>
      </c>
      <c r="D6359" s="2" t="s">
        <v>449</v>
      </c>
      <c r="E6359" s="2"/>
      <c r="F6359" s="2"/>
      <c r="G6359" s="2"/>
      <c r="H6359" s="2"/>
    </row>
    <row r="6360" spans="2:8">
      <c r="B6360" s="2" t="s">
        <v>6806</v>
      </c>
      <c r="C6360" s="2">
        <v>34</v>
      </c>
      <c r="D6360" s="2" t="s">
        <v>449</v>
      </c>
      <c r="E6360" s="2"/>
      <c r="F6360" s="2"/>
      <c r="G6360" s="2"/>
      <c r="H6360" s="2"/>
    </row>
    <row r="6361" spans="2:8">
      <c r="B6361" s="2" t="s">
        <v>6807</v>
      </c>
      <c r="C6361" s="2">
        <v>36</v>
      </c>
      <c r="D6361" s="2" t="s">
        <v>449</v>
      </c>
      <c r="E6361" s="2"/>
      <c r="F6361" s="2"/>
      <c r="G6361" s="2"/>
      <c r="H6361" s="2"/>
    </row>
    <row r="6362" spans="2:8">
      <c r="B6362" s="2" t="s">
        <v>6808</v>
      </c>
      <c r="C6362" s="2">
        <v>34</v>
      </c>
      <c r="D6362" s="2" t="s">
        <v>449</v>
      </c>
      <c r="E6362" s="2"/>
      <c r="F6362" s="2"/>
      <c r="G6362" s="2"/>
      <c r="H6362" s="2"/>
    </row>
    <row r="6363" spans="2:8">
      <c r="B6363" s="2" t="s">
        <v>6809</v>
      </c>
      <c r="C6363" s="2">
        <v>32</v>
      </c>
      <c r="D6363" s="2" t="s">
        <v>449</v>
      </c>
      <c r="E6363" s="2"/>
      <c r="F6363" s="2"/>
      <c r="G6363" s="2"/>
      <c r="H6363" s="2"/>
    </row>
    <row r="6364" spans="2:8">
      <c r="B6364" s="2" t="s">
        <v>6810</v>
      </c>
      <c r="C6364" s="2">
        <v>32</v>
      </c>
      <c r="D6364" s="2" t="s">
        <v>449</v>
      </c>
      <c r="E6364" s="2"/>
      <c r="F6364" s="2"/>
      <c r="G6364" s="2"/>
      <c r="H6364" s="2"/>
    </row>
    <row r="6365" spans="2:8">
      <c r="B6365" s="2" t="s">
        <v>6811</v>
      </c>
      <c r="C6365" s="2">
        <v>31</v>
      </c>
      <c r="D6365" s="2" t="s">
        <v>449</v>
      </c>
      <c r="E6365" s="2"/>
      <c r="F6365" s="2"/>
      <c r="G6365" s="2"/>
      <c r="H6365" s="2"/>
    </row>
    <row r="6366" spans="2:8">
      <c r="B6366" s="2" t="s">
        <v>6812</v>
      </c>
      <c r="C6366" s="2">
        <v>32</v>
      </c>
      <c r="D6366" s="2" t="s">
        <v>449</v>
      </c>
      <c r="E6366" s="2"/>
      <c r="F6366" s="2"/>
      <c r="G6366" s="2"/>
      <c r="H6366" s="2"/>
    </row>
    <row r="6367" spans="2:8">
      <c r="B6367" s="2" t="s">
        <v>6813</v>
      </c>
      <c r="C6367" s="2">
        <v>33</v>
      </c>
      <c r="D6367" s="2" t="s">
        <v>449</v>
      </c>
      <c r="E6367" s="2"/>
      <c r="F6367" s="2"/>
      <c r="G6367" s="2"/>
      <c r="H6367" s="2"/>
    </row>
    <row r="6368" spans="2:8">
      <c r="B6368" s="2" t="s">
        <v>6814</v>
      </c>
      <c r="C6368" s="2">
        <v>33</v>
      </c>
      <c r="D6368" s="2" t="s">
        <v>449</v>
      </c>
      <c r="E6368" s="2"/>
      <c r="F6368" s="2"/>
      <c r="G6368" s="2"/>
      <c r="H6368" s="2"/>
    </row>
    <row r="6369" spans="2:8">
      <c r="B6369" s="2" t="s">
        <v>6815</v>
      </c>
      <c r="C6369" s="2">
        <v>31</v>
      </c>
      <c r="D6369" s="2" t="s">
        <v>449</v>
      </c>
      <c r="E6369" s="2"/>
      <c r="F6369" s="2"/>
      <c r="G6369" s="2"/>
      <c r="H6369" s="2"/>
    </row>
    <row r="6370" spans="2:8">
      <c r="B6370" s="2" t="s">
        <v>6816</v>
      </c>
      <c r="C6370" s="2">
        <v>43</v>
      </c>
      <c r="D6370" s="2" t="s">
        <v>449</v>
      </c>
      <c r="E6370" s="2"/>
      <c r="F6370" s="2"/>
      <c r="G6370" s="2"/>
      <c r="H6370" s="2"/>
    </row>
    <row r="6371" spans="2:8">
      <c r="B6371" s="2" t="s">
        <v>6817</v>
      </c>
      <c r="C6371" s="2">
        <v>45</v>
      </c>
      <c r="D6371" s="2" t="s">
        <v>449</v>
      </c>
      <c r="E6371" s="2"/>
      <c r="F6371" s="2"/>
      <c r="G6371" s="2"/>
      <c r="H6371" s="2"/>
    </row>
    <row r="6372" spans="2:8">
      <c r="B6372" s="2" t="s">
        <v>6818</v>
      </c>
      <c r="C6372" s="2">
        <v>40</v>
      </c>
      <c r="D6372" s="2" t="s">
        <v>449</v>
      </c>
      <c r="E6372" s="2"/>
      <c r="F6372" s="2"/>
      <c r="G6372" s="2"/>
      <c r="H6372" s="2"/>
    </row>
    <row r="6373" spans="2:8">
      <c r="B6373" s="2" t="s">
        <v>6819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19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19</v>
      </c>
      <c r="D6385" s="2" t="s">
        <v>449</v>
      </c>
      <c r="E6385" s="2"/>
      <c r="F6385" s="2"/>
      <c r="G6385" s="2"/>
      <c r="H6385" s="2"/>
    </row>
    <row r="6386" spans="2:8">
      <c r="B6386" s="2" t="s">
        <v>6832</v>
      </c>
      <c r="C6386" s="2">
        <v>20</v>
      </c>
      <c r="D6386" s="2" t="s">
        <v>449</v>
      </c>
      <c r="E6386" s="2"/>
      <c r="F6386" s="2"/>
      <c r="G6386" s="2"/>
      <c r="H6386" s="2"/>
    </row>
    <row r="6387" spans="2:8">
      <c r="B6387" s="2" t="s">
        <v>6833</v>
      </c>
      <c r="C6387" s="2">
        <v>19</v>
      </c>
      <c r="D6387" s="2" t="s">
        <v>449</v>
      </c>
      <c r="E6387" s="2"/>
      <c r="F6387" s="2"/>
      <c r="G6387" s="2"/>
      <c r="H6387" s="2"/>
    </row>
    <row r="6388" spans="2:8">
      <c r="B6388" s="2" t="s">
        <v>6834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6835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6836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6837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6838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6839</v>
      </c>
      <c r="C6393" s="2">
        <v>18</v>
      </c>
      <c r="D6393" s="2" t="s">
        <v>449</v>
      </c>
      <c r="E6393" s="2"/>
      <c r="F6393" s="2"/>
      <c r="G6393" s="2"/>
      <c r="H6393" s="2"/>
    </row>
    <row r="6394" spans="2:8">
      <c r="B6394" s="2" t="s">
        <v>6840</v>
      </c>
      <c r="C6394" s="2">
        <v>21</v>
      </c>
      <c r="D6394" s="2" t="s">
        <v>449</v>
      </c>
      <c r="E6394" s="2"/>
      <c r="F6394" s="2"/>
      <c r="G6394" s="2"/>
      <c r="H6394" s="2"/>
    </row>
    <row r="6395" spans="2:8">
      <c r="B6395" s="2" t="s">
        <v>6841</v>
      </c>
      <c r="C6395" s="2">
        <v>22</v>
      </c>
      <c r="D6395" s="2" t="s">
        <v>449</v>
      </c>
      <c r="E6395" s="2"/>
      <c r="F6395" s="2"/>
      <c r="G6395" s="2"/>
      <c r="H6395" s="2"/>
    </row>
    <row r="6396" spans="2:8">
      <c r="B6396" s="2" t="s">
        <v>6842</v>
      </c>
      <c r="C6396" s="2">
        <v>24</v>
      </c>
      <c r="D6396" s="2" t="s">
        <v>449</v>
      </c>
      <c r="E6396" s="2"/>
      <c r="F6396" s="2"/>
      <c r="G6396" s="2"/>
      <c r="H6396" s="2"/>
    </row>
    <row r="6397" spans="2:8">
      <c r="B6397" s="2" t="s">
        <v>6843</v>
      </c>
      <c r="C6397" s="2">
        <v>25</v>
      </c>
      <c r="D6397" s="2" t="s">
        <v>449</v>
      </c>
      <c r="E6397" s="2"/>
      <c r="F6397" s="2"/>
      <c r="G6397" s="2"/>
      <c r="H6397" s="2"/>
    </row>
    <row r="6398" spans="2:8">
      <c r="B6398" s="2" t="s">
        <v>6844</v>
      </c>
      <c r="C6398" s="2">
        <v>26</v>
      </c>
      <c r="D6398" s="2" t="s">
        <v>449</v>
      </c>
      <c r="E6398" s="2"/>
      <c r="F6398" s="2"/>
      <c r="G6398" s="2"/>
      <c r="H6398" s="2"/>
    </row>
    <row r="6399" spans="2:8">
      <c r="B6399" s="2" t="s">
        <v>6845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10</v>
      </c>
      <c r="D6406" s="2" t="s">
        <v>449</v>
      </c>
      <c r="E6406" s="2"/>
      <c r="F6406" s="2"/>
      <c r="G6406" s="2"/>
      <c r="H6406" s="2"/>
    </row>
    <row r="6407" spans="2:8">
      <c r="B6407" s="2" t="s">
        <v>6853</v>
      </c>
      <c r="C6407" s="2">
        <v>10</v>
      </c>
      <c r="D6407" s="2" t="s">
        <v>449</v>
      </c>
      <c r="E6407" s="2"/>
      <c r="F6407" s="2"/>
      <c r="G6407" s="2"/>
      <c r="H6407" s="2"/>
    </row>
    <row r="6408" spans="2:8">
      <c r="B6408" s="2" t="s">
        <v>6854</v>
      </c>
      <c r="C6408" s="2">
        <v>10</v>
      </c>
      <c r="D6408" s="2" t="s">
        <v>449</v>
      </c>
      <c r="E6408" s="2"/>
      <c r="F6408" s="2"/>
      <c r="G6408" s="2"/>
      <c r="H6408" s="2"/>
    </row>
    <row r="6409" spans="2:8">
      <c r="B6409" s="2" t="s">
        <v>6855</v>
      </c>
      <c r="C6409" s="2">
        <v>10</v>
      </c>
      <c r="D6409" s="2" t="s">
        <v>449</v>
      </c>
      <c r="E6409" s="2"/>
      <c r="F6409" s="2"/>
      <c r="G6409" s="2"/>
      <c r="H6409" s="2"/>
    </row>
    <row r="6410" spans="2:8">
      <c r="B6410" s="2" t="s">
        <v>6856</v>
      </c>
      <c r="C6410" s="2">
        <v>10</v>
      </c>
      <c r="D6410" s="2" t="s">
        <v>449</v>
      </c>
      <c r="E6410" s="2"/>
      <c r="F6410" s="2"/>
      <c r="G6410" s="2"/>
      <c r="H6410" s="2"/>
    </row>
    <row r="6411" spans="2:8">
      <c r="B6411" s="2" t="s">
        <v>6857</v>
      </c>
      <c r="C6411" s="2">
        <v>10</v>
      </c>
      <c r="D6411" s="2" t="s">
        <v>449</v>
      </c>
      <c r="E6411" s="2"/>
      <c r="F6411" s="2"/>
      <c r="G6411" s="2"/>
      <c r="H6411" s="2"/>
    </row>
    <row r="6412" spans="2:8">
      <c r="B6412" s="2" t="s">
        <v>6858</v>
      </c>
      <c r="C6412" s="2">
        <v>11</v>
      </c>
      <c r="D6412" s="2" t="s">
        <v>449</v>
      </c>
      <c r="E6412" s="2"/>
      <c r="F6412" s="2"/>
      <c r="G6412" s="2"/>
      <c r="H6412" s="2"/>
    </row>
    <row r="6413" spans="2:8">
      <c r="B6413" s="2" t="s">
        <v>6859</v>
      </c>
      <c r="C6413" s="2">
        <v>10</v>
      </c>
      <c r="D6413" s="2" t="s">
        <v>449</v>
      </c>
      <c r="E6413" s="2"/>
      <c r="F6413" s="2"/>
      <c r="G6413" s="2"/>
      <c r="H6413" s="2"/>
    </row>
    <row r="6414" spans="2:8">
      <c r="B6414" s="2" t="s">
        <v>6860</v>
      </c>
      <c r="C6414" s="2">
        <v>10</v>
      </c>
      <c r="D6414" s="2" t="s">
        <v>449</v>
      </c>
      <c r="E6414" s="2"/>
      <c r="F6414" s="2"/>
      <c r="G6414" s="2"/>
      <c r="H6414" s="2"/>
    </row>
    <row r="6415" spans="2:8">
      <c r="B6415" s="2" t="s">
        <v>6861</v>
      </c>
      <c r="C6415" s="2">
        <v>14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9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8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20</v>
      </c>
      <c r="D6418" s="2" t="s">
        <v>449</v>
      </c>
      <c r="E6418" s="2"/>
      <c r="F6418" s="2"/>
      <c r="G6418" s="2"/>
      <c r="H6418" s="2"/>
    </row>
    <row r="6419" spans="2:8">
      <c r="B6419" s="2" t="s">
        <v>6865</v>
      </c>
      <c r="C6419" s="2">
        <v>25</v>
      </c>
      <c r="D6419" s="2" t="s">
        <v>449</v>
      </c>
      <c r="E6419" s="2"/>
      <c r="F6419" s="2"/>
      <c r="G6419" s="2"/>
      <c r="H6419" s="2"/>
    </row>
    <row r="6420" spans="2:8">
      <c r="B6420" s="2" t="s">
        <v>6866</v>
      </c>
      <c r="C6420" s="2">
        <v>26</v>
      </c>
      <c r="D6420" s="2" t="s">
        <v>449</v>
      </c>
      <c r="E6420" s="2"/>
      <c r="F6420" s="2"/>
      <c r="G6420" s="2"/>
      <c r="H6420" s="2"/>
    </row>
    <row r="6421" spans="2:8">
      <c r="B6421" s="2" t="s">
        <v>6867</v>
      </c>
      <c r="C6421" s="2">
        <v>27</v>
      </c>
      <c r="D6421" s="2" t="s">
        <v>449</v>
      </c>
      <c r="E6421" s="2"/>
      <c r="F6421" s="2"/>
      <c r="G6421" s="2"/>
      <c r="H6421" s="2"/>
    </row>
    <row r="6422" spans="2:8">
      <c r="B6422" s="2" t="s">
        <v>6868</v>
      </c>
      <c r="C6422" s="2">
        <v>27</v>
      </c>
      <c r="D6422" s="2" t="s">
        <v>449</v>
      </c>
      <c r="E6422" s="2"/>
      <c r="F6422" s="2"/>
      <c r="G6422" s="2"/>
      <c r="H6422" s="2"/>
    </row>
    <row r="6423" spans="2:8">
      <c r="B6423" s="2" t="s">
        <v>6869</v>
      </c>
      <c r="C6423" s="2">
        <v>26</v>
      </c>
      <c r="D6423" s="2" t="s">
        <v>449</v>
      </c>
      <c r="E6423" s="2"/>
      <c r="F6423" s="2"/>
      <c r="G6423" s="2"/>
      <c r="H6423" s="2"/>
    </row>
    <row r="6424" spans="2:8">
      <c r="B6424" s="2" t="s">
        <v>6870</v>
      </c>
      <c r="C6424" s="2">
        <v>25</v>
      </c>
      <c r="D6424" s="2" t="s">
        <v>449</v>
      </c>
      <c r="E6424" s="2"/>
      <c r="F6424" s="2"/>
      <c r="G6424" s="2"/>
      <c r="H6424" s="2"/>
    </row>
    <row r="6425" spans="2:8">
      <c r="B6425" s="2" t="s">
        <v>6871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39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39</v>
      </c>
      <c r="D6435" s="2" t="s">
        <v>19</v>
      </c>
      <c r="E6435" s="2"/>
      <c r="F6435" s="2"/>
      <c r="G6435" s="2"/>
      <c r="H6435" s="2"/>
    </row>
    <row r="6436" spans="2:8">
      <c r="B6436" s="2" t="s">
        <v>6882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11</v>
      </c>
      <c r="D6439" s="2" t="s">
        <v>449</v>
      </c>
      <c r="E6439" s="2"/>
      <c r="F6439" s="2"/>
      <c r="G6439" s="2"/>
      <c r="H6439" s="2"/>
    </row>
    <row r="6440" spans="2:8">
      <c r="B6440" s="2" t="s">
        <v>6886</v>
      </c>
      <c r="C6440" s="2">
        <v>10</v>
      </c>
      <c r="D6440" s="2" t="s">
        <v>449</v>
      </c>
      <c r="E6440" s="2"/>
      <c r="F6440" s="2"/>
      <c r="G6440" s="2"/>
      <c r="H6440" s="2"/>
    </row>
    <row r="6441" spans="2:8">
      <c r="B6441" s="2" t="s">
        <v>6887</v>
      </c>
      <c r="C6441" s="2">
        <v>11</v>
      </c>
      <c r="D6441" s="2" t="s">
        <v>449</v>
      </c>
      <c r="E6441" s="2"/>
      <c r="F6441" s="2"/>
      <c r="G6441" s="2"/>
      <c r="H6441" s="2"/>
    </row>
    <row r="6442" spans="2:8">
      <c r="B6442" s="2" t="s">
        <v>6888</v>
      </c>
      <c r="C6442" s="2">
        <v>10</v>
      </c>
      <c r="D6442" s="2" t="s">
        <v>449</v>
      </c>
      <c r="E6442" s="2"/>
      <c r="F6442" s="2"/>
      <c r="G6442" s="2"/>
      <c r="H6442" s="2"/>
    </row>
    <row r="6443" spans="2:8">
      <c r="B6443" s="2" t="s">
        <v>6889</v>
      </c>
      <c r="C6443" s="2">
        <v>29</v>
      </c>
      <c r="D6443" s="2" t="s">
        <v>449</v>
      </c>
      <c r="E6443" s="2"/>
      <c r="F6443" s="2"/>
      <c r="G6443" s="2"/>
      <c r="H6443" s="2"/>
    </row>
    <row r="6444" spans="2:8">
      <c r="B6444" s="2" t="s">
        <v>6890</v>
      </c>
      <c r="C6444" s="2">
        <v>29</v>
      </c>
      <c r="D6444" s="2" t="s">
        <v>449</v>
      </c>
      <c r="E6444" s="2"/>
      <c r="F6444" s="2"/>
      <c r="G6444" s="2"/>
      <c r="H6444" s="2"/>
    </row>
    <row r="6445" spans="2:8">
      <c r="B6445" s="2" t="s">
        <v>6891</v>
      </c>
      <c r="C6445" s="2">
        <v>32</v>
      </c>
      <c r="D6445" s="2" t="s">
        <v>449</v>
      </c>
      <c r="E6445" s="2"/>
      <c r="F6445" s="2"/>
      <c r="G6445" s="2"/>
      <c r="H6445" s="2"/>
    </row>
    <row r="6446" spans="2:8">
      <c r="B6446" s="2" t="s">
        <v>6892</v>
      </c>
      <c r="C6446" s="2">
        <v>31</v>
      </c>
      <c r="D6446" s="2" t="s">
        <v>449</v>
      </c>
      <c r="E6446" s="2"/>
      <c r="F6446" s="2"/>
      <c r="G6446" s="2"/>
      <c r="H6446" s="2"/>
    </row>
    <row r="6447" spans="2:8">
      <c r="B6447" s="2" t="s">
        <v>6893</v>
      </c>
      <c r="C6447" s="2">
        <v>29</v>
      </c>
      <c r="D6447" s="2" t="s">
        <v>449</v>
      </c>
      <c r="E6447" s="2"/>
      <c r="F6447" s="2"/>
      <c r="G6447" s="2"/>
      <c r="H6447" s="2"/>
    </row>
    <row r="6448" spans="2:8">
      <c r="B6448" s="2" t="s">
        <v>6894</v>
      </c>
      <c r="C6448" s="2">
        <v>27</v>
      </c>
      <c r="D6448" s="2" t="s">
        <v>449</v>
      </c>
      <c r="E6448" s="2"/>
      <c r="F6448" s="2"/>
      <c r="G6448" s="2"/>
      <c r="H6448" s="2"/>
    </row>
    <row r="6449" spans="2:8">
      <c r="B6449" s="2" t="s">
        <v>6895</v>
      </c>
      <c r="C6449" s="2">
        <v>43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46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43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40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43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11</v>
      </c>
      <c r="D6454" s="2" t="s">
        <v>449</v>
      </c>
      <c r="E6454" s="2"/>
      <c r="F6454" s="2"/>
      <c r="G6454" s="2"/>
      <c r="H6454" s="2"/>
    </row>
    <row r="6455" spans="2:8">
      <c r="B6455" s="2" t="s">
        <v>6901</v>
      </c>
      <c r="C6455" s="2">
        <v>15</v>
      </c>
      <c r="D6455" s="2" t="s">
        <v>449</v>
      </c>
      <c r="E6455" s="2"/>
      <c r="F6455" s="2"/>
      <c r="G6455" s="2"/>
      <c r="H6455" s="2"/>
    </row>
    <row r="6456" spans="2:8">
      <c r="B6456" s="2" t="s">
        <v>6902</v>
      </c>
      <c r="C6456" s="2">
        <v>17</v>
      </c>
      <c r="D6456" s="2" t="s">
        <v>449</v>
      </c>
      <c r="E6456" s="2"/>
      <c r="F6456" s="2"/>
      <c r="G6456" s="2"/>
      <c r="H6456" s="2"/>
    </row>
    <row r="6457" spans="2:8">
      <c r="B6457" s="2" t="s">
        <v>6903</v>
      </c>
      <c r="C6457" s="2">
        <v>17</v>
      </c>
      <c r="D6457" s="2" t="s">
        <v>449</v>
      </c>
      <c r="E6457" s="2"/>
      <c r="F6457" s="2"/>
      <c r="G6457" s="2"/>
      <c r="H6457" s="2"/>
    </row>
    <row r="6458" spans="2:8">
      <c r="B6458" s="2" t="s">
        <v>6904</v>
      </c>
      <c r="C6458" s="2">
        <v>27</v>
      </c>
      <c r="D6458" s="2" t="s">
        <v>449</v>
      </c>
      <c r="E6458" s="2"/>
      <c r="F6458" s="2"/>
      <c r="G6458" s="2"/>
      <c r="H6458" s="2"/>
    </row>
    <row r="6459" spans="2:8">
      <c r="B6459" s="2" t="s">
        <v>6905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6915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6916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36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38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11</v>
      </c>
      <c r="D6478" s="2" t="s">
        <v>449</v>
      </c>
      <c r="E6478" s="2"/>
      <c r="F6478" s="2"/>
      <c r="G6478" s="2"/>
      <c r="H6478" s="2"/>
    </row>
    <row r="6479" spans="2:8">
      <c r="B6479" s="2" t="s">
        <v>6925</v>
      </c>
      <c r="C6479" s="2">
        <v>12</v>
      </c>
      <c r="D6479" s="2" t="s">
        <v>449</v>
      </c>
      <c r="E6479" s="2"/>
      <c r="F6479" s="2"/>
      <c r="G6479" s="2"/>
      <c r="H6479" s="2"/>
    </row>
    <row r="6480" spans="2:8">
      <c r="B6480" s="2" t="s">
        <v>6926</v>
      </c>
      <c r="C6480" s="2">
        <v>12</v>
      </c>
      <c r="D6480" s="2" t="s">
        <v>449</v>
      </c>
      <c r="E6480" s="2"/>
      <c r="F6480" s="2"/>
      <c r="G6480" s="2"/>
      <c r="H6480" s="2"/>
    </row>
    <row r="6481" spans="2:8">
      <c r="B6481" s="2" t="s">
        <v>6927</v>
      </c>
      <c r="C6481" s="2">
        <v>12</v>
      </c>
      <c r="D6481" s="2" t="s">
        <v>449</v>
      </c>
      <c r="E6481" s="2"/>
      <c r="F6481" s="2"/>
      <c r="G6481" s="2"/>
      <c r="H6481" s="2"/>
    </row>
    <row r="6482" spans="2:8">
      <c r="B6482" s="2" t="s">
        <v>6928</v>
      </c>
      <c r="C6482" s="2">
        <v>12</v>
      </c>
      <c r="D6482" s="2" t="s">
        <v>449</v>
      </c>
      <c r="E6482" s="2"/>
      <c r="F6482" s="2"/>
      <c r="G6482" s="2"/>
      <c r="H6482" s="2"/>
    </row>
    <row r="6483" spans="2:8">
      <c r="B6483" s="2" t="s">
        <v>6929</v>
      </c>
      <c r="C6483" s="2">
        <v>11</v>
      </c>
      <c r="D6483" s="2" t="s">
        <v>449</v>
      </c>
      <c r="E6483" s="2"/>
      <c r="F6483" s="2"/>
      <c r="G6483" s="2"/>
      <c r="H6483" s="2"/>
    </row>
    <row r="6484" spans="2:8">
      <c r="B6484" s="2" t="s">
        <v>6930</v>
      </c>
      <c r="C6484" s="2">
        <v>26</v>
      </c>
      <c r="D6484" s="2" t="s">
        <v>449</v>
      </c>
      <c r="E6484" s="2"/>
      <c r="F6484" s="2"/>
      <c r="G6484" s="2"/>
      <c r="H6484" s="2"/>
    </row>
    <row r="6485" spans="2:8">
      <c r="B6485" s="2" t="s">
        <v>6931</v>
      </c>
      <c r="C6485" s="2">
        <v>29</v>
      </c>
      <c r="D6485" s="2" t="s">
        <v>449</v>
      </c>
      <c r="E6485" s="2"/>
      <c r="F6485" s="2"/>
      <c r="G6485" s="2"/>
      <c r="H6485" s="2"/>
    </row>
    <row r="6486" spans="2:8">
      <c r="B6486" s="2" t="s">
        <v>6932</v>
      </c>
      <c r="C6486" s="2">
        <v>32</v>
      </c>
      <c r="D6486" s="2" t="s">
        <v>449</v>
      </c>
      <c r="E6486" s="2"/>
      <c r="F6486" s="2"/>
      <c r="G6486" s="2"/>
      <c r="H6486" s="2"/>
    </row>
    <row r="6487" spans="2:8">
      <c r="B6487" s="2" t="s">
        <v>6933</v>
      </c>
      <c r="C6487" s="2">
        <v>33</v>
      </c>
      <c r="D6487" s="2" t="s">
        <v>449</v>
      </c>
      <c r="E6487" s="2"/>
      <c r="F6487" s="2"/>
      <c r="G6487" s="2"/>
      <c r="H6487" s="2"/>
    </row>
    <row r="6488" spans="2:8">
      <c r="B6488" s="2" t="s">
        <v>6934</v>
      </c>
      <c r="C6488" s="2">
        <v>35</v>
      </c>
      <c r="D6488" s="2" t="s">
        <v>449</v>
      </c>
      <c r="E6488" s="2"/>
      <c r="F6488" s="2"/>
      <c r="G6488" s="2"/>
      <c r="H6488" s="2"/>
    </row>
    <row r="6489" spans="2:8">
      <c r="B6489" s="2" t="s">
        <v>6935</v>
      </c>
      <c r="C6489" s="2">
        <v>33</v>
      </c>
      <c r="D6489" s="2" t="s">
        <v>449</v>
      </c>
      <c r="E6489" s="2"/>
      <c r="F6489" s="2"/>
      <c r="G6489" s="2"/>
      <c r="H6489" s="2"/>
    </row>
    <row r="6490" spans="2:8">
      <c r="B6490" s="2" t="s">
        <v>6936</v>
      </c>
      <c r="C6490" s="2">
        <v>29</v>
      </c>
      <c r="D6490" s="2" t="s">
        <v>449</v>
      </c>
      <c r="E6490" s="2"/>
      <c r="F6490" s="2"/>
      <c r="G6490" s="2"/>
      <c r="H6490" s="2"/>
    </row>
    <row r="6491" spans="2:8">
      <c r="B6491" s="2" t="s">
        <v>6937</v>
      </c>
      <c r="C6491" s="2">
        <v>30</v>
      </c>
      <c r="D6491" s="2" t="s">
        <v>449</v>
      </c>
      <c r="E6491" s="2"/>
      <c r="F6491" s="2"/>
      <c r="G6491" s="2"/>
      <c r="H6491" s="2"/>
    </row>
    <row r="6492" spans="2:8">
      <c r="B6492" s="2" t="s">
        <v>6938</v>
      </c>
      <c r="C6492" s="2">
        <v>31</v>
      </c>
      <c r="D6492" s="2" t="s">
        <v>449</v>
      </c>
      <c r="E6492" s="2"/>
      <c r="F6492" s="2"/>
      <c r="G6492" s="2"/>
      <c r="H6492" s="2"/>
    </row>
    <row r="6493" spans="2:8">
      <c r="B6493" s="2" t="s">
        <v>6939</v>
      </c>
      <c r="C6493" s="2">
        <v>30</v>
      </c>
      <c r="D6493" s="2" t="s">
        <v>449</v>
      </c>
      <c r="E6493" s="2"/>
      <c r="F6493" s="2"/>
      <c r="G6493" s="2"/>
      <c r="H6493" s="2"/>
    </row>
    <row r="6494" spans="2:8">
      <c r="B6494" s="2" t="s">
        <v>6940</v>
      </c>
      <c r="C6494" s="2">
        <v>29</v>
      </c>
      <c r="D6494" s="2" t="s">
        <v>449</v>
      </c>
      <c r="E6494" s="2"/>
      <c r="F6494" s="2"/>
      <c r="G6494" s="2"/>
      <c r="H6494" s="2"/>
    </row>
    <row r="6495" spans="2:8">
      <c r="B6495" s="2" t="s">
        <v>6941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26</v>
      </c>
      <c r="D6499" s="2" t="s">
        <v>449</v>
      </c>
      <c r="E6499" s="2"/>
      <c r="F6499" s="2"/>
      <c r="G6499" s="2"/>
      <c r="H6499" s="2"/>
    </row>
    <row r="6500" spans="2:8">
      <c r="B6500" s="2" t="s">
        <v>6946</v>
      </c>
      <c r="C6500" s="2">
        <v>27</v>
      </c>
      <c r="D6500" s="2" t="s">
        <v>449</v>
      </c>
      <c r="E6500" s="2"/>
      <c r="F6500" s="2"/>
      <c r="G6500" s="2"/>
      <c r="H6500" s="2"/>
    </row>
    <row r="6501" spans="2:8">
      <c r="B6501" s="2" t="s">
        <v>6947</v>
      </c>
      <c r="C6501" s="2">
        <v>26</v>
      </c>
      <c r="D6501" s="2" t="s">
        <v>449</v>
      </c>
      <c r="E6501" s="2"/>
      <c r="F6501" s="2"/>
      <c r="G6501" s="2"/>
      <c r="H6501" s="2"/>
    </row>
    <row r="6502" spans="2:8">
      <c r="B6502" s="2" t="s">
        <v>6948</v>
      </c>
      <c r="C6502" s="2">
        <v>29</v>
      </c>
      <c r="D6502" s="2" t="s">
        <v>449</v>
      </c>
      <c r="E6502" s="2"/>
      <c r="F6502" s="2"/>
      <c r="G6502" s="2"/>
      <c r="H6502" s="2"/>
    </row>
    <row r="6503" spans="2:8">
      <c r="B6503" s="2" t="s">
        <v>6949</v>
      </c>
      <c r="C6503" s="2">
        <v>27</v>
      </c>
      <c r="D6503" s="2" t="s">
        <v>449</v>
      </c>
      <c r="E6503" s="2"/>
      <c r="F6503" s="2"/>
      <c r="G6503" s="2"/>
      <c r="H6503" s="2"/>
    </row>
    <row r="6504" spans="2:8">
      <c r="B6504" s="2" t="s">
        <v>6950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25</v>
      </c>
      <c r="D6510" s="2" t="s">
        <v>449</v>
      </c>
      <c r="E6510" s="2"/>
      <c r="F6510" s="2"/>
      <c r="G6510" s="2"/>
      <c r="H6510" s="2"/>
    </row>
    <row r="6511" spans="2:8">
      <c r="B6511" s="2" t="s">
        <v>6957</v>
      </c>
      <c r="C6511" s="2">
        <v>24</v>
      </c>
      <c r="D6511" s="2" t="s">
        <v>449</v>
      </c>
      <c r="E6511" s="2"/>
      <c r="F6511" s="2"/>
      <c r="G6511" s="2"/>
      <c r="H6511" s="2"/>
    </row>
    <row r="6512" spans="2:8">
      <c r="B6512" s="2" t="s">
        <v>6958</v>
      </c>
      <c r="C6512" s="2">
        <v>25</v>
      </c>
      <c r="D6512" s="2" t="s">
        <v>449</v>
      </c>
      <c r="E6512" s="2"/>
      <c r="F6512" s="2"/>
      <c r="G6512" s="2"/>
      <c r="H6512" s="2"/>
    </row>
    <row r="6513" spans="2:8">
      <c r="B6513" s="2" t="s">
        <v>6959</v>
      </c>
      <c r="C6513" s="2">
        <v>24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31</v>
      </c>
      <c r="D6514" s="2" t="s">
        <v>449</v>
      </c>
      <c r="E6514" s="2"/>
      <c r="F6514" s="2"/>
      <c r="G6514" s="2"/>
      <c r="H6514" s="2"/>
    </row>
    <row r="6515" spans="2:8">
      <c r="B6515" s="2" t="s">
        <v>6961</v>
      </c>
      <c r="C6515" s="2">
        <v>29</v>
      </c>
      <c r="D6515" s="2" t="s">
        <v>449</v>
      </c>
      <c r="E6515" s="2"/>
      <c r="F6515" s="2"/>
      <c r="G6515" s="2"/>
      <c r="H6515" s="2"/>
    </row>
    <row r="6516" spans="2:8">
      <c r="B6516" s="2" t="s">
        <v>6962</v>
      </c>
      <c r="C6516" s="2">
        <v>28</v>
      </c>
      <c r="D6516" s="2" t="s">
        <v>449</v>
      </c>
      <c r="E6516" s="2"/>
      <c r="F6516" s="2"/>
      <c r="G6516" s="2"/>
      <c r="H6516" s="2"/>
    </row>
    <row r="6517" spans="2:8">
      <c r="B6517" s="2" t="s">
        <v>6963</v>
      </c>
      <c r="C6517" s="2">
        <v>29</v>
      </c>
      <c r="D6517" s="2" t="s">
        <v>449</v>
      </c>
      <c r="E6517" s="2"/>
      <c r="F6517" s="2"/>
      <c r="G6517" s="2"/>
      <c r="H6517" s="2"/>
    </row>
    <row r="6518" spans="2:8">
      <c r="B6518" s="2" t="s">
        <v>6964</v>
      </c>
      <c r="C6518" s="2">
        <v>28</v>
      </c>
      <c r="D6518" s="2" t="s">
        <v>449</v>
      </c>
      <c r="E6518" s="2"/>
      <c r="F6518" s="2"/>
      <c r="G6518" s="2"/>
      <c r="H6518" s="2"/>
    </row>
    <row r="6519" spans="2:8">
      <c r="B6519" s="2" t="s">
        <v>6965</v>
      </c>
      <c r="C6519" s="2">
        <v>27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6967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6971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6972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10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31</v>
      </c>
      <c r="D6530" s="2" t="s">
        <v>449</v>
      </c>
      <c r="E6530" s="2"/>
      <c r="F6530" s="2"/>
      <c r="G6530" s="2"/>
      <c r="H6530" s="2"/>
    </row>
    <row r="6531" spans="2:8">
      <c r="B6531" s="2" t="s">
        <v>6977</v>
      </c>
      <c r="C6531" s="2">
        <v>32</v>
      </c>
      <c r="D6531" s="2" t="s">
        <v>449</v>
      </c>
      <c r="E6531" s="2"/>
      <c r="F6531" s="2"/>
      <c r="G6531" s="2"/>
      <c r="H6531" s="2"/>
    </row>
    <row r="6532" spans="2:8">
      <c r="B6532" s="2" t="s">
        <v>6978</v>
      </c>
      <c r="C6532" s="2">
        <v>34</v>
      </c>
      <c r="D6532" s="2" t="s">
        <v>449</v>
      </c>
      <c r="E6532" s="2"/>
      <c r="F6532" s="2"/>
      <c r="G6532" s="2"/>
      <c r="H6532" s="2"/>
    </row>
    <row r="6533" spans="2:8">
      <c r="B6533" s="2" t="s">
        <v>6979</v>
      </c>
      <c r="C6533" s="2">
        <v>34</v>
      </c>
      <c r="D6533" s="2" t="s">
        <v>449</v>
      </c>
      <c r="E6533" s="2"/>
      <c r="F6533" s="2"/>
      <c r="G6533" s="2"/>
      <c r="H6533" s="2"/>
    </row>
    <row r="6534" spans="2:8">
      <c r="B6534" s="2" t="s">
        <v>6980</v>
      </c>
      <c r="C6534" s="2">
        <v>34</v>
      </c>
      <c r="D6534" s="2" t="s">
        <v>449</v>
      </c>
      <c r="E6534" s="2"/>
      <c r="F6534" s="2"/>
      <c r="G6534" s="2"/>
      <c r="H6534" s="2"/>
    </row>
    <row r="6535" spans="2:8">
      <c r="B6535" s="2" t="s">
        <v>6981</v>
      </c>
      <c r="C6535" s="2">
        <v>9</v>
      </c>
      <c r="D6535" s="2" t="s">
        <v>449</v>
      </c>
      <c r="E6535" s="2"/>
      <c r="F6535" s="2"/>
      <c r="G6535" s="2"/>
      <c r="H6535" s="2"/>
    </row>
    <row r="6536" spans="2:8">
      <c r="B6536" s="2" t="s">
        <v>6982</v>
      </c>
      <c r="C6536" s="2">
        <v>14</v>
      </c>
      <c r="D6536" s="2" t="s">
        <v>449</v>
      </c>
      <c r="E6536" s="2"/>
      <c r="F6536" s="2"/>
      <c r="G6536" s="2"/>
      <c r="H6536" s="2"/>
    </row>
    <row r="6537" spans="2:8">
      <c r="B6537" s="2" t="s">
        <v>6983</v>
      </c>
      <c r="C6537" s="2">
        <v>20</v>
      </c>
      <c r="D6537" s="2" t="s">
        <v>449</v>
      </c>
      <c r="E6537" s="2"/>
      <c r="F6537" s="2"/>
      <c r="G6537" s="2"/>
      <c r="H6537" s="2"/>
    </row>
    <row r="6538" spans="2:8">
      <c r="B6538" s="2" t="s">
        <v>6984</v>
      </c>
      <c r="C6538" s="2">
        <v>21</v>
      </c>
      <c r="D6538" s="2" t="s">
        <v>449</v>
      </c>
      <c r="E6538" s="2"/>
      <c r="F6538" s="2"/>
      <c r="G6538" s="2"/>
      <c r="H6538" s="2"/>
    </row>
    <row r="6539" spans="2:8">
      <c r="B6539" s="2" t="s">
        <v>6985</v>
      </c>
      <c r="C6539" s="2">
        <v>24</v>
      </c>
      <c r="D6539" s="2" t="s">
        <v>449</v>
      </c>
      <c r="E6539" s="2"/>
      <c r="F6539" s="2"/>
      <c r="G6539" s="2"/>
      <c r="H6539" s="2"/>
    </row>
    <row r="6540" spans="2:8">
      <c r="B6540" s="2" t="s">
        <v>6986</v>
      </c>
      <c r="C6540" s="2">
        <v>22</v>
      </c>
      <c r="D6540" s="2" t="s">
        <v>449</v>
      </c>
      <c r="E6540" s="2"/>
      <c r="F6540" s="2"/>
      <c r="G6540" s="2"/>
      <c r="H6540" s="2"/>
    </row>
    <row r="6541" spans="2:8">
      <c r="B6541" s="2" t="s">
        <v>6987</v>
      </c>
      <c r="C6541" s="2">
        <v>19</v>
      </c>
      <c r="D6541" s="2" t="s">
        <v>449</v>
      </c>
      <c r="E6541" s="2"/>
      <c r="F6541" s="2"/>
      <c r="G6541" s="2"/>
      <c r="H6541" s="2"/>
    </row>
    <row r="6542" spans="2:8">
      <c r="B6542" s="2" t="s">
        <v>6988</v>
      </c>
      <c r="C6542" s="2">
        <v>13</v>
      </c>
      <c r="D6542" s="2" t="s">
        <v>449</v>
      </c>
      <c r="E6542" s="2"/>
      <c r="F6542" s="2"/>
      <c r="G6542" s="2"/>
      <c r="H6542" s="2"/>
    </row>
    <row r="6543" spans="2:8">
      <c r="B6543" s="2" t="s">
        <v>6989</v>
      </c>
      <c r="C6543" s="2">
        <v>10</v>
      </c>
      <c r="D6543" s="2" t="s">
        <v>449</v>
      </c>
      <c r="E6543" s="2"/>
      <c r="F6543" s="2"/>
      <c r="G6543" s="2"/>
      <c r="H6543" s="2"/>
    </row>
    <row r="6544" spans="2:8">
      <c r="B6544" s="2" t="s">
        <v>6990</v>
      </c>
      <c r="C6544" s="2">
        <v>14</v>
      </c>
      <c r="D6544" s="2" t="s">
        <v>449</v>
      </c>
      <c r="E6544" s="2"/>
      <c r="F6544" s="2"/>
      <c r="G6544" s="2"/>
      <c r="H6544" s="2"/>
    </row>
    <row r="6545" spans="2:8">
      <c r="B6545" s="2" t="s">
        <v>6991</v>
      </c>
      <c r="C6545" s="2">
        <v>14</v>
      </c>
      <c r="D6545" s="2" t="s">
        <v>449</v>
      </c>
      <c r="E6545" s="2"/>
      <c r="F6545" s="2"/>
      <c r="G6545" s="2"/>
      <c r="H6545" s="2"/>
    </row>
    <row r="6546" spans="2:8">
      <c r="B6546" s="2" t="s">
        <v>6992</v>
      </c>
      <c r="C6546" s="2">
        <v>14</v>
      </c>
      <c r="D6546" s="2" t="s">
        <v>449</v>
      </c>
      <c r="E6546" s="2"/>
      <c r="F6546" s="2"/>
      <c r="G6546" s="2"/>
      <c r="H6546" s="2"/>
    </row>
    <row r="6547" spans="2:8">
      <c r="B6547" s="2" t="s">
        <v>6993</v>
      </c>
      <c r="C6547" s="2">
        <v>14</v>
      </c>
      <c r="D6547" s="2" t="s">
        <v>449</v>
      </c>
      <c r="E6547" s="2"/>
      <c r="F6547" s="2"/>
      <c r="G6547" s="2"/>
      <c r="H6547" s="2"/>
    </row>
    <row r="6548" spans="2:8">
      <c r="B6548" s="2" t="s">
        <v>6994</v>
      </c>
      <c r="C6548" s="2">
        <v>15</v>
      </c>
      <c r="D6548" s="2" t="s">
        <v>449</v>
      </c>
      <c r="E6548" s="2"/>
      <c r="F6548" s="2"/>
      <c r="G6548" s="2"/>
      <c r="H6548" s="2"/>
    </row>
    <row r="6549" spans="2:8">
      <c r="B6549" s="2" t="s">
        <v>6995</v>
      </c>
      <c r="C6549" s="2">
        <v>13</v>
      </c>
      <c r="D6549" s="2" t="s">
        <v>449</v>
      </c>
      <c r="E6549" s="2"/>
      <c r="F6549" s="2"/>
      <c r="G6549" s="2"/>
      <c r="H6549" s="2"/>
    </row>
    <row r="6550" spans="2:8">
      <c r="B6550" s="2" t="s">
        <v>6996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17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39</v>
      </c>
      <c r="D6556" s="2" t="s">
        <v>449</v>
      </c>
      <c r="E6556" s="2"/>
      <c r="F6556" s="2"/>
      <c r="G6556" s="2"/>
      <c r="H6556" s="2"/>
    </row>
    <row r="6557" spans="2:8">
      <c r="B6557" s="2" t="s">
        <v>7003</v>
      </c>
      <c r="C6557" s="2">
        <v>41</v>
      </c>
      <c r="D6557" s="2" t="s">
        <v>449</v>
      </c>
      <c r="E6557" s="2"/>
      <c r="F6557" s="2"/>
      <c r="G6557" s="2"/>
      <c r="H6557" s="2"/>
    </row>
    <row r="6558" spans="2:8">
      <c r="B6558" s="2" t="s">
        <v>7004</v>
      </c>
      <c r="C6558" s="2">
        <v>42</v>
      </c>
      <c r="D6558" s="2" t="s">
        <v>449</v>
      </c>
      <c r="E6558" s="2"/>
      <c r="F6558" s="2"/>
      <c r="G6558" s="2"/>
      <c r="H6558" s="2"/>
    </row>
    <row r="6559" spans="2:8">
      <c r="B6559" s="2" t="s">
        <v>7005</v>
      </c>
      <c r="C6559" s="2">
        <v>44</v>
      </c>
      <c r="D6559" s="2" t="s">
        <v>449</v>
      </c>
      <c r="E6559" s="2"/>
      <c r="F6559" s="2"/>
      <c r="G6559" s="2"/>
      <c r="H6559" s="2"/>
    </row>
    <row r="6560" spans="2:8">
      <c r="B6560" s="2" t="s">
        <v>7006</v>
      </c>
      <c r="C6560" s="2">
        <v>28</v>
      </c>
      <c r="D6560" s="2" t="s">
        <v>449</v>
      </c>
      <c r="E6560" s="2"/>
      <c r="F6560" s="2"/>
      <c r="G6560" s="2"/>
      <c r="H6560" s="2"/>
    </row>
    <row r="6561" spans="2:8">
      <c r="B6561" s="2" t="s">
        <v>7007</v>
      </c>
      <c r="C6561" s="2">
        <v>32</v>
      </c>
      <c r="D6561" s="2" t="s">
        <v>449</v>
      </c>
      <c r="E6561" s="2"/>
      <c r="F6561" s="2"/>
      <c r="G6561" s="2"/>
      <c r="H6561" s="2"/>
    </row>
    <row r="6562" spans="2:8">
      <c r="B6562" s="2" t="s">
        <v>7008</v>
      </c>
      <c r="C6562" s="2">
        <v>30</v>
      </c>
      <c r="D6562" s="2" t="s">
        <v>449</v>
      </c>
      <c r="E6562" s="2"/>
      <c r="F6562" s="2"/>
      <c r="G6562" s="2"/>
      <c r="H6562" s="2"/>
    </row>
    <row r="6563" spans="2:8">
      <c r="B6563" s="2" t="s">
        <v>7009</v>
      </c>
      <c r="C6563" s="2">
        <v>29</v>
      </c>
      <c r="D6563" s="2" t="s">
        <v>449</v>
      </c>
      <c r="E6563" s="2"/>
      <c r="F6563" s="2"/>
      <c r="G6563" s="2"/>
      <c r="H6563" s="2"/>
    </row>
    <row r="6564" spans="2:8">
      <c r="B6564" s="2" t="s">
        <v>7010</v>
      </c>
      <c r="C6564" s="2">
        <v>28</v>
      </c>
      <c r="D6564" s="2" t="s">
        <v>449</v>
      </c>
      <c r="E6564" s="2"/>
      <c r="F6564" s="2"/>
      <c r="G6564" s="2"/>
      <c r="H6564" s="2"/>
    </row>
    <row r="6565" spans="2:8">
      <c r="B6565" s="2" t="s">
        <v>7011</v>
      </c>
      <c r="C6565" s="2">
        <v>27</v>
      </c>
      <c r="D6565" s="2" t="s">
        <v>449</v>
      </c>
      <c r="E6565" s="2"/>
      <c r="F6565" s="2"/>
      <c r="G6565" s="2"/>
      <c r="H6565" s="2"/>
    </row>
    <row r="6566" spans="2:8">
      <c r="B6566" s="2" t="s">
        <v>7012</v>
      </c>
      <c r="C6566" s="2">
        <v>27</v>
      </c>
      <c r="D6566" s="2" t="s">
        <v>449</v>
      </c>
      <c r="E6566" s="2"/>
      <c r="F6566" s="2"/>
      <c r="G6566" s="2"/>
      <c r="H6566" s="2"/>
    </row>
    <row r="6567" spans="2:8">
      <c r="B6567" s="2" t="s">
        <v>7013</v>
      </c>
      <c r="C6567" s="2">
        <v>29</v>
      </c>
      <c r="D6567" s="2" t="s">
        <v>449</v>
      </c>
      <c r="E6567" s="2"/>
      <c r="F6567" s="2"/>
      <c r="G6567" s="2"/>
      <c r="H6567" s="2"/>
    </row>
    <row r="6568" spans="2:8">
      <c r="B6568" s="2" t="s">
        <v>7014</v>
      </c>
      <c r="C6568" s="2">
        <v>30</v>
      </c>
      <c r="D6568" s="2" t="s">
        <v>449</v>
      </c>
      <c r="E6568" s="2"/>
      <c r="F6568" s="2"/>
      <c r="G6568" s="2"/>
      <c r="H6568" s="2"/>
    </row>
    <row r="6569" spans="2:8">
      <c r="B6569" s="2" t="s">
        <v>7015</v>
      </c>
      <c r="C6569" s="2">
        <v>31</v>
      </c>
      <c r="D6569" s="2" t="s">
        <v>449</v>
      </c>
      <c r="E6569" s="2"/>
      <c r="F6569" s="2"/>
      <c r="G6569" s="2"/>
      <c r="H6569" s="2"/>
    </row>
    <row r="6570" spans="2:8">
      <c r="B6570" s="2" t="s">
        <v>7016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28</v>
      </c>
      <c r="D6577" s="2" t="s">
        <v>449</v>
      </c>
      <c r="E6577" s="2"/>
      <c r="F6577" s="2"/>
      <c r="G6577" s="2"/>
      <c r="H6577" s="2"/>
    </row>
    <row r="6578" spans="2:8">
      <c r="B6578" s="2" t="s">
        <v>7024</v>
      </c>
      <c r="C6578" s="2">
        <v>28</v>
      </c>
      <c r="D6578" s="2" t="s">
        <v>449</v>
      </c>
      <c r="E6578" s="2"/>
      <c r="F6578" s="2"/>
      <c r="G6578" s="2"/>
      <c r="H6578" s="2"/>
    </row>
    <row r="6579" spans="2:8">
      <c r="B6579" s="2" t="s">
        <v>7025</v>
      </c>
      <c r="C6579" s="2">
        <v>28</v>
      </c>
      <c r="D6579" s="2" t="s">
        <v>449</v>
      </c>
      <c r="E6579" s="2"/>
      <c r="F6579" s="2"/>
      <c r="G6579" s="2"/>
      <c r="H6579" s="2"/>
    </row>
    <row r="6580" spans="2:8">
      <c r="B6580" s="2" t="s">
        <v>7026</v>
      </c>
      <c r="C6580" s="2">
        <v>27</v>
      </c>
      <c r="D6580" s="2" t="s">
        <v>449</v>
      </c>
      <c r="E6580" s="2"/>
      <c r="F6580" s="2"/>
      <c r="G6580" s="2"/>
      <c r="H6580" s="2"/>
    </row>
    <row r="6581" spans="2:8">
      <c r="B6581" s="2" t="s">
        <v>7027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18</v>
      </c>
      <c r="D6582" s="2" t="s">
        <v>449</v>
      </c>
      <c r="E6582" s="2"/>
      <c r="F6582" s="2"/>
      <c r="G6582" s="2"/>
      <c r="H6582" s="2"/>
    </row>
    <row r="6583" spans="2:8">
      <c r="B6583" s="2" t="s">
        <v>7029</v>
      </c>
      <c r="C6583" s="2">
        <v>28</v>
      </c>
      <c r="D6583" s="2" t="s">
        <v>449</v>
      </c>
      <c r="E6583" s="2"/>
      <c r="F6583" s="2"/>
      <c r="G6583" s="2"/>
      <c r="H6583" s="2"/>
    </row>
    <row r="6584" spans="2:8">
      <c r="B6584" s="2" t="s">
        <v>7030</v>
      </c>
      <c r="C6584" s="2">
        <v>29</v>
      </c>
      <c r="D6584" s="2" t="s">
        <v>449</v>
      </c>
      <c r="E6584" s="2"/>
      <c r="F6584" s="2"/>
      <c r="G6584" s="2"/>
      <c r="H6584" s="2"/>
    </row>
    <row r="6585" spans="2:8">
      <c r="B6585" s="2" t="s">
        <v>7031</v>
      </c>
      <c r="C6585" s="2">
        <v>28</v>
      </c>
      <c r="D6585" s="2" t="s">
        <v>449</v>
      </c>
      <c r="E6585" s="2"/>
      <c r="F6585" s="2"/>
      <c r="G6585" s="2"/>
      <c r="H6585" s="2"/>
    </row>
    <row r="6586" spans="2:8">
      <c r="B6586" s="2" t="s">
        <v>7032</v>
      </c>
      <c r="C6586" s="2">
        <v>27</v>
      </c>
      <c r="D6586" s="2" t="s">
        <v>449</v>
      </c>
      <c r="E6586" s="2"/>
      <c r="F6586" s="2"/>
      <c r="G6586" s="2"/>
      <c r="H6586" s="2"/>
    </row>
    <row r="6587" spans="2:8">
      <c r="B6587" s="2" t="s">
        <v>7033</v>
      </c>
      <c r="C6587" s="2">
        <v>22</v>
      </c>
      <c r="D6587" s="2" t="s">
        <v>449</v>
      </c>
      <c r="E6587" s="2"/>
      <c r="F6587" s="2"/>
      <c r="G6587" s="2"/>
      <c r="H6587" s="2"/>
    </row>
    <row r="6588" spans="2:8">
      <c r="B6588" s="2" t="s">
        <v>7034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7035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37</v>
      </c>
      <c r="D6608" s="2" t="s">
        <v>449</v>
      </c>
      <c r="E6608" s="2"/>
      <c r="F6608" s="2"/>
      <c r="G6608" s="2"/>
      <c r="H6608" s="2"/>
    </row>
    <row r="6609" spans="2:8">
      <c r="B6609" s="2" t="s">
        <v>7055</v>
      </c>
      <c r="C6609" s="2">
        <v>39</v>
      </c>
      <c r="D6609" s="2" t="s">
        <v>449</v>
      </c>
      <c r="E6609" s="2"/>
      <c r="F6609" s="2"/>
      <c r="G6609" s="2"/>
      <c r="H6609" s="2"/>
    </row>
    <row r="6610" spans="2:8">
      <c r="B6610" s="2" t="s">
        <v>7056</v>
      </c>
      <c r="C6610" s="2">
        <v>36</v>
      </c>
      <c r="D6610" s="2" t="s">
        <v>449</v>
      </c>
      <c r="E6610" s="2"/>
      <c r="F6610" s="2"/>
      <c r="G6610" s="2"/>
      <c r="H6610" s="2"/>
    </row>
    <row r="6611" spans="2:8">
      <c r="B6611" s="2" t="s">
        <v>7057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33</v>
      </c>
      <c r="D6628" s="2" t="s">
        <v>449</v>
      </c>
      <c r="E6628" s="2"/>
      <c r="F6628" s="2"/>
      <c r="G6628" s="2"/>
      <c r="H6628" s="2"/>
    </row>
    <row r="6629" spans="2:8">
      <c r="B6629" s="2" t="s">
        <v>7075</v>
      </c>
      <c r="C6629" s="2">
        <v>36</v>
      </c>
      <c r="D6629" s="2" t="s">
        <v>449</v>
      </c>
      <c r="E6629" s="2"/>
      <c r="F6629" s="2"/>
      <c r="G6629" s="2"/>
      <c r="H6629" s="2"/>
    </row>
    <row r="6630" spans="2:8">
      <c r="B6630" s="2" t="s">
        <v>7076</v>
      </c>
      <c r="C6630" s="2">
        <v>35</v>
      </c>
      <c r="D6630" s="2" t="s">
        <v>449</v>
      </c>
      <c r="E6630" s="2"/>
      <c r="F6630" s="2"/>
      <c r="G6630" s="2"/>
      <c r="H6630" s="2"/>
    </row>
    <row r="6631" spans="2:8">
      <c r="B6631" s="2" t="s">
        <v>7077</v>
      </c>
      <c r="C6631" s="2">
        <v>34</v>
      </c>
      <c r="D6631" s="2" t="s">
        <v>449</v>
      </c>
      <c r="E6631" s="2"/>
      <c r="F6631" s="2"/>
      <c r="G6631" s="2"/>
      <c r="H6631" s="2"/>
    </row>
    <row r="6632" spans="2:8">
      <c r="B6632" s="2" t="s">
        <v>7078</v>
      </c>
      <c r="C6632" s="2">
        <v>32</v>
      </c>
      <c r="D6632" s="2" t="s">
        <v>449</v>
      </c>
      <c r="E6632" s="2"/>
      <c r="F6632" s="2"/>
      <c r="G6632" s="2"/>
      <c r="H6632" s="2"/>
    </row>
    <row r="6633" spans="2:8">
      <c r="B6633" s="2" t="s">
        <v>7079</v>
      </c>
      <c r="C6633" s="2">
        <v>33</v>
      </c>
      <c r="D6633" s="2" t="s">
        <v>449</v>
      </c>
      <c r="E6633" s="2"/>
      <c r="F6633" s="2"/>
      <c r="G6633" s="2"/>
      <c r="H6633" s="2"/>
    </row>
    <row r="6634" spans="2:8">
      <c r="B6634" s="2" t="s">
        <v>7080</v>
      </c>
      <c r="C6634" s="2">
        <v>34</v>
      </c>
      <c r="D6634" s="2" t="s">
        <v>449</v>
      </c>
      <c r="E6634" s="2"/>
      <c r="F6634" s="2"/>
      <c r="G6634" s="2"/>
      <c r="H6634" s="2"/>
    </row>
    <row r="6635" spans="2:8">
      <c r="B6635" s="2" t="s">
        <v>7081</v>
      </c>
      <c r="C6635" s="2">
        <v>39</v>
      </c>
      <c r="D6635" s="2" t="s">
        <v>449</v>
      </c>
      <c r="E6635" s="2"/>
      <c r="F6635" s="2"/>
      <c r="G6635" s="2"/>
      <c r="H6635" s="2"/>
    </row>
    <row r="6636" spans="2:8">
      <c r="B6636" s="2" t="s">
        <v>7082</v>
      </c>
      <c r="C6636" s="2">
        <v>41</v>
      </c>
      <c r="D6636" s="2" t="s">
        <v>449</v>
      </c>
      <c r="E6636" s="2"/>
      <c r="F6636" s="2"/>
      <c r="G6636" s="2"/>
      <c r="H6636" s="2"/>
    </row>
    <row r="6637" spans="2:8">
      <c r="B6637" s="2" t="s">
        <v>7083</v>
      </c>
      <c r="C6637" s="2">
        <v>39</v>
      </c>
      <c r="D6637" s="2" t="s">
        <v>449</v>
      </c>
      <c r="E6637" s="2"/>
      <c r="F6637" s="2"/>
      <c r="G6637" s="2"/>
      <c r="H6637" s="2"/>
    </row>
    <row r="6638" spans="2:8">
      <c r="B6638" s="2" t="s">
        <v>7084</v>
      </c>
      <c r="C6638" s="2">
        <v>14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30</v>
      </c>
      <c r="D6641" s="2" t="s">
        <v>449</v>
      </c>
      <c r="E6641" s="2"/>
      <c r="F6641" s="2"/>
      <c r="G6641" s="2"/>
      <c r="H6641" s="2"/>
    </row>
    <row r="6642" spans="2:8">
      <c r="B6642" s="2" t="s">
        <v>7088</v>
      </c>
      <c r="C6642" s="2">
        <v>31</v>
      </c>
      <c r="D6642" s="2" t="s">
        <v>449</v>
      </c>
      <c r="E6642" s="2"/>
      <c r="F6642" s="2"/>
      <c r="G6642" s="2"/>
      <c r="H6642" s="2"/>
    </row>
    <row r="6643" spans="2:8">
      <c r="B6643" s="2" t="s">
        <v>7089</v>
      </c>
      <c r="C6643" s="2">
        <v>32</v>
      </c>
      <c r="D6643" s="2" t="s">
        <v>449</v>
      </c>
      <c r="E6643" s="2"/>
      <c r="F6643" s="2"/>
      <c r="G6643" s="2"/>
      <c r="H6643" s="2"/>
    </row>
    <row r="6644" spans="2:8">
      <c r="B6644" s="2" t="s">
        <v>7090</v>
      </c>
      <c r="C6644" s="2">
        <v>31</v>
      </c>
      <c r="D6644" s="2" t="s">
        <v>449</v>
      </c>
      <c r="E6644" s="2"/>
      <c r="F6644" s="2"/>
      <c r="G6644" s="2"/>
      <c r="H6644" s="2"/>
    </row>
    <row r="6645" spans="2:8">
      <c r="B6645" s="2" t="s">
        <v>7091</v>
      </c>
      <c r="C6645" s="2">
        <v>31</v>
      </c>
      <c r="D6645" s="2" t="s">
        <v>449</v>
      </c>
      <c r="E6645" s="2"/>
      <c r="F6645" s="2"/>
      <c r="G6645" s="2"/>
      <c r="H6645" s="2"/>
    </row>
    <row r="6646" spans="2:8">
      <c r="B6646" s="2" t="s">
        <v>7092</v>
      </c>
      <c r="C6646" s="2">
        <v>30</v>
      </c>
      <c r="D6646" s="2" t="s">
        <v>449</v>
      </c>
      <c r="E6646" s="2"/>
      <c r="F6646" s="2"/>
      <c r="G6646" s="2"/>
      <c r="H6646" s="2"/>
    </row>
    <row r="6647" spans="2:8">
      <c r="B6647" s="2" t="s">
        <v>7093</v>
      </c>
      <c r="C6647" s="2">
        <v>7</v>
      </c>
      <c r="D6647" s="2" t="s">
        <v>449</v>
      </c>
      <c r="E6647" s="2"/>
      <c r="F6647" s="2"/>
      <c r="G6647" s="2"/>
      <c r="H6647" s="2"/>
    </row>
    <row r="6648" spans="2:8">
      <c r="B6648" s="2" t="s">
        <v>7094</v>
      </c>
      <c r="C6648" s="2">
        <v>8</v>
      </c>
      <c r="D6648" s="2" t="s">
        <v>449</v>
      </c>
      <c r="E6648" s="2"/>
      <c r="F6648" s="2"/>
      <c r="G6648" s="2"/>
      <c r="H6648" s="2"/>
    </row>
    <row r="6649" spans="2:8">
      <c r="B6649" s="2" t="s">
        <v>7095</v>
      </c>
      <c r="C6649" s="2">
        <v>14</v>
      </c>
      <c r="D6649" s="2" t="s">
        <v>449</v>
      </c>
      <c r="E6649" s="2"/>
      <c r="F6649" s="2"/>
      <c r="G6649" s="2"/>
      <c r="H6649" s="2"/>
    </row>
    <row r="6650" spans="2:8">
      <c r="B6650" s="2" t="s">
        <v>7096</v>
      </c>
      <c r="C6650" s="2">
        <v>20</v>
      </c>
      <c r="D6650" s="2" t="s">
        <v>449</v>
      </c>
      <c r="E6650" s="2"/>
      <c r="F6650" s="2"/>
      <c r="G6650" s="2"/>
      <c r="H6650" s="2"/>
    </row>
    <row r="6651" spans="2:8">
      <c r="B6651" s="2" t="s">
        <v>7097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16</v>
      </c>
      <c r="D6653" s="2" t="s">
        <v>449</v>
      </c>
      <c r="E6653" s="2"/>
      <c r="F6653" s="2"/>
      <c r="G6653" s="2"/>
      <c r="H6653" s="2"/>
    </row>
    <row r="6654" spans="2:8">
      <c r="B6654" s="2" t="s">
        <v>7100</v>
      </c>
      <c r="C6654" s="2">
        <v>18</v>
      </c>
      <c r="D6654" s="2" t="s">
        <v>449</v>
      </c>
      <c r="E6654" s="2"/>
      <c r="F6654" s="2"/>
      <c r="G6654" s="2"/>
      <c r="H6654" s="2"/>
    </row>
    <row r="6655" spans="2:8">
      <c r="B6655" s="2" t="s">
        <v>7101</v>
      </c>
      <c r="C6655" s="2">
        <v>19</v>
      </c>
      <c r="D6655" s="2" t="s">
        <v>449</v>
      </c>
      <c r="E6655" s="2"/>
      <c r="F6655" s="2"/>
      <c r="G6655" s="2"/>
      <c r="H6655" s="2"/>
    </row>
    <row r="6656" spans="2:8">
      <c r="B6656" s="2" t="s">
        <v>7102</v>
      </c>
      <c r="C6656" s="2">
        <v>19</v>
      </c>
      <c r="D6656" s="2" t="s">
        <v>449</v>
      </c>
      <c r="E6656" s="2"/>
      <c r="F6656" s="2"/>
      <c r="G6656" s="2"/>
      <c r="H6656" s="2"/>
    </row>
    <row r="6657" spans="2:8">
      <c r="B6657" s="2" t="s">
        <v>7103</v>
      </c>
      <c r="C6657" s="2">
        <v>20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25</v>
      </c>
      <c r="D6663" s="2" t="s">
        <v>449</v>
      </c>
      <c r="E6663" s="2"/>
      <c r="F6663" s="2"/>
      <c r="G6663" s="2"/>
      <c r="H6663" s="2"/>
    </row>
    <row r="6664" spans="2:8">
      <c r="B6664" s="2" t="s">
        <v>7110</v>
      </c>
      <c r="C6664" s="2">
        <v>28</v>
      </c>
      <c r="D6664" s="2" t="s">
        <v>449</v>
      </c>
      <c r="E6664" s="2"/>
      <c r="F6664" s="2"/>
      <c r="G6664" s="2"/>
      <c r="H6664" s="2"/>
    </row>
    <row r="6665" spans="2:8">
      <c r="B6665" s="2" t="s">
        <v>7111</v>
      </c>
      <c r="C6665" s="2">
        <v>28</v>
      </c>
      <c r="D6665" s="2" t="s">
        <v>449</v>
      </c>
      <c r="E6665" s="2"/>
      <c r="F6665" s="2"/>
      <c r="G6665" s="2"/>
      <c r="H6665" s="2"/>
    </row>
    <row r="6666" spans="2:8">
      <c r="B6666" s="2" t="s">
        <v>7112</v>
      </c>
      <c r="C6666" s="2">
        <v>26</v>
      </c>
      <c r="D6666" s="2" t="s">
        <v>449</v>
      </c>
      <c r="E6666" s="2"/>
      <c r="F6666" s="2"/>
      <c r="G6666" s="2"/>
      <c r="H6666" s="2"/>
    </row>
    <row r="6667" spans="2:8">
      <c r="B6667" s="2" t="s">
        <v>7113</v>
      </c>
      <c r="C6667" s="2">
        <v>26</v>
      </c>
      <c r="D6667" s="2" t="s">
        <v>449</v>
      </c>
      <c r="E6667" s="2"/>
      <c r="F6667" s="2"/>
      <c r="G6667" s="2"/>
      <c r="H6667" s="2"/>
    </row>
    <row r="6668" spans="2:8">
      <c r="B6668" s="2" t="s">
        <v>7114</v>
      </c>
      <c r="C6668" s="2">
        <v>23</v>
      </c>
      <c r="D6668" s="2" t="s">
        <v>449</v>
      </c>
      <c r="E6668" s="2"/>
      <c r="F6668" s="2"/>
      <c r="G6668" s="2"/>
      <c r="H6668" s="2"/>
    </row>
    <row r="6669" spans="2:8">
      <c r="B6669" s="2" t="s">
        <v>7115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38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41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41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25</v>
      </c>
      <c r="D6676" s="2" t="s">
        <v>449</v>
      </c>
      <c r="E6676" s="2"/>
      <c r="F6676" s="2"/>
      <c r="G6676" s="2"/>
      <c r="H6676" s="2"/>
    </row>
    <row r="6677" spans="2:8">
      <c r="B6677" s="2" t="s">
        <v>7123</v>
      </c>
      <c r="C6677" s="2">
        <v>27</v>
      </c>
      <c r="D6677" s="2" t="s">
        <v>449</v>
      </c>
      <c r="E6677" s="2"/>
      <c r="F6677" s="2"/>
      <c r="G6677" s="2"/>
      <c r="H6677" s="2"/>
    </row>
    <row r="6678" spans="2:8">
      <c r="B6678" s="2" t="s">
        <v>7124</v>
      </c>
      <c r="C6678" s="2">
        <v>28</v>
      </c>
      <c r="D6678" s="2" t="s">
        <v>449</v>
      </c>
      <c r="E6678" s="2"/>
      <c r="F6678" s="2"/>
      <c r="G6678" s="2"/>
      <c r="H6678" s="2"/>
    </row>
    <row r="6679" spans="2:8">
      <c r="B6679" s="2" t="s">
        <v>7125</v>
      </c>
      <c r="C6679" s="2">
        <v>30</v>
      </c>
      <c r="D6679" s="2" t="s">
        <v>449</v>
      </c>
      <c r="E6679" s="2"/>
      <c r="F6679" s="2"/>
      <c r="G6679" s="2"/>
      <c r="H6679" s="2"/>
    </row>
    <row r="6680" spans="2:8">
      <c r="B6680" s="2" t="s">
        <v>7126</v>
      </c>
      <c r="C6680" s="2">
        <v>30</v>
      </c>
      <c r="D6680" s="2" t="s">
        <v>449</v>
      </c>
      <c r="E6680" s="2"/>
      <c r="F6680" s="2"/>
      <c r="G6680" s="2"/>
      <c r="H6680" s="2"/>
    </row>
    <row r="6681" spans="2:8">
      <c r="B6681" s="2" t="s">
        <v>7127</v>
      </c>
      <c r="C6681" s="2">
        <v>30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7129</v>
      </c>
      <c r="C6683" s="2">
        <v>39</v>
      </c>
      <c r="D6683" s="2" t="s">
        <v>449</v>
      </c>
      <c r="E6683" s="2"/>
      <c r="F6683" s="2"/>
      <c r="G6683" s="2"/>
      <c r="H6683" s="2"/>
    </row>
    <row r="6684" spans="2:8">
      <c r="B6684" s="2" t="s">
        <v>7130</v>
      </c>
      <c r="C6684" s="2">
        <v>39</v>
      </c>
      <c r="D6684" s="2" t="s">
        <v>449</v>
      </c>
      <c r="E6684" s="2"/>
      <c r="F6684" s="2"/>
      <c r="G6684" s="2"/>
      <c r="H6684" s="2"/>
    </row>
    <row r="6685" spans="2:8">
      <c r="B6685" s="2" t="s">
        <v>7131</v>
      </c>
      <c r="C6685" s="2">
        <v>35</v>
      </c>
      <c r="D6685" s="2" t="s">
        <v>449</v>
      </c>
      <c r="E6685" s="2"/>
      <c r="F6685" s="2"/>
      <c r="G6685" s="2"/>
      <c r="H6685" s="2"/>
    </row>
    <row r="6686" spans="2:8">
      <c r="B6686" s="2" t="s">
        <v>7132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7133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7134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7135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7136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7147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7148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7149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27</v>
      </c>
      <c r="D6706" s="2" t="s">
        <v>449</v>
      </c>
      <c r="E6706" s="2"/>
      <c r="F6706" s="2"/>
      <c r="G6706" s="2"/>
      <c r="H6706" s="2"/>
    </row>
    <row r="6707" spans="2:8">
      <c r="B6707" s="2" t="s">
        <v>7153</v>
      </c>
      <c r="C6707" s="2">
        <v>26</v>
      </c>
      <c r="D6707" s="2" t="s">
        <v>449</v>
      </c>
      <c r="E6707" s="2"/>
      <c r="F6707" s="2"/>
      <c r="G6707" s="2"/>
      <c r="H6707" s="2"/>
    </row>
    <row r="6708" spans="2:8">
      <c r="B6708" s="2" t="s">
        <v>7154</v>
      </c>
      <c r="C6708" s="2">
        <v>27</v>
      </c>
      <c r="D6708" s="2" t="s">
        <v>449</v>
      </c>
      <c r="E6708" s="2"/>
      <c r="F6708" s="2"/>
      <c r="G6708" s="2"/>
      <c r="H6708" s="2"/>
    </row>
    <row r="6709" spans="2:8">
      <c r="B6709" s="2" t="s">
        <v>7155</v>
      </c>
      <c r="C6709" s="2">
        <v>28</v>
      </c>
      <c r="D6709" s="2" t="s">
        <v>449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449</v>
      </c>
      <c r="E6710" s="2"/>
      <c r="F6710" s="2"/>
      <c r="G6710" s="2"/>
      <c r="H6710" s="2"/>
    </row>
    <row r="6711" spans="2:8">
      <c r="B6711" s="2" t="s">
        <v>7157</v>
      </c>
      <c r="C6711" s="2">
        <v>31</v>
      </c>
      <c r="D6711" s="2" t="s">
        <v>449</v>
      </c>
      <c r="E6711" s="2"/>
      <c r="F6711" s="2"/>
      <c r="G6711" s="2"/>
      <c r="H6711" s="2"/>
    </row>
    <row r="6712" spans="2:8">
      <c r="B6712" s="2" t="s">
        <v>7158</v>
      </c>
      <c r="C6712" s="2">
        <v>30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34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35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36</v>
      </c>
      <c r="D6715" s="2" t="s">
        <v>449</v>
      </c>
      <c r="E6715" s="2"/>
      <c r="F6715" s="2"/>
      <c r="G6715" s="2"/>
      <c r="H6715" s="2"/>
    </row>
    <row r="6716" spans="2:8">
      <c r="B6716" s="2" t="s">
        <v>7162</v>
      </c>
      <c r="C6716" s="2">
        <v>37</v>
      </c>
      <c r="D6716" s="2" t="s">
        <v>449</v>
      </c>
      <c r="E6716" s="2"/>
      <c r="F6716" s="2"/>
      <c r="G6716" s="2"/>
      <c r="H6716" s="2"/>
    </row>
    <row r="6717" spans="2:8">
      <c r="B6717" s="2" t="s">
        <v>7163</v>
      </c>
      <c r="C6717" s="2">
        <v>36</v>
      </c>
      <c r="D6717" s="2" t="s">
        <v>449</v>
      </c>
      <c r="E6717" s="2"/>
      <c r="F6717" s="2"/>
      <c r="G6717" s="2"/>
      <c r="H6717" s="2"/>
    </row>
    <row r="6718" spans="2:8">
      <c r="B6718" s="2" t="s">
        <v>7164</v>
      </c>
      <c r="C6718" s="2">
        <v>40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40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34</v>
      </c>
      <c r="D6724" s="2" t="s">
        <v>449</v>
      </c>
      <c r="E6724" s="2"/>
      <c r="F6724" s="2"/>
      <c r="G6724" s="2"/>
      <c r="H6724" s="2"/>
    </row>
    <row r="6725" spans="2:8">
      <c r="B6725" s="2" t="s">
        <v>7171</v>
      </c>
      <c r="C6725" s="2">
        <v>35</v>
      </c>
      <c r="D6725" s="2" t="s">
        <v>449</v>
      </c>
      <c r="E6725" s="2"/>
      <c r="F6725" s="2"/>
      <c r="G6725" s="2"/>
      <c r="H6725" s="2"/>
    </row>
    <row r="6726" spans="2:8">
      <c r="B6726" s="2" t="s">
        <v>7172</v>
      </c>
      <c r="C6726" s="2">
        <v>37</v>
      </c>
      <c r="D6726" s="2" t="s">
        <v>449</v>
      </c>
      <c r="E6726" s="2"/>
      <c r="F6726" s="2"/>
      <c r="G6726" s="2"/>
      <c r="H6726" s="2"/>
    </row>
    <row r="6727" spans="2:8">
      <c r="B6727" s="2" t="s">
        <v>7173</v>
      </c>
      <c r="C6727" s="2">
        <v>37</v>
      </c>
      <c r="D6727" s="2" t="s">
        <v>449</v>
      </c>
      <c r="E6727" s="2"/>
      <c r="F6727" s="2"/>
      <c r="G6727" s="2"/>
      <c r="H6727" s="2"/>
    </row>
    <row r="6728" spans="2:8">
      <c r="B6728" s="2" t="s">
        <v>7174</v>
      </c>
      <c r="C6728" s="2">
        <v>36</v>
      </c>
      <c r="D6728" s="2" t="s">
        <v>449</v>
      </c>
      <c r="E6728" s="2"/>
      <c r="F6728" s="2"/>
      <c r="G6728" s="2"/>
      <c r="H6728" s="2"/>
    </row>
    <row r="6729" spans="2:8">
      <c r="B6729" s="2" t="s">
        <v>7175</v>
      </c>
      <c r="C6729" s="2">
        <v>38</v>
      </c>
      <c r="D6729" s="2" t="s">
        <v>449</v>
      </c>
      <c r="E6729" s="2"/>
      <c r="F6729" s="2"/>
      <c r="G6729" s="2"/>
      <c r="H6729" s="2"/>
    </row>
    <row r="6730" spans="2:8">
      <c r="B6730" s="2" t="s">
        <v>7176</v>
      </c>
      <c r="C6730" s="2">
        <v>39</v>
      </c>
      <c r="D6730" s="2" t="s">
        <v>449</v>
      </c>
      <c r="E6730" s="2"/>
      <c r="F6730" s="2"/>
      <c r="G6730" s="2"/>
      <c r="H6730" s="2"/>
    </row>
    <row r="6731" spans="2:8">
      <c r="B6731" s="2" t="s">
        <v>7177</v>
      </c>
      <c r="C6731" s="2">
        <v>36</v>
      </c>
      <c r="D6731" s="2" t="s">
        <v>449</v>
      </c>
      <c r="E6731" s="2"/>
      <c r="F6731" s="2"/>
      <c r="G6731" s="2"/>
      <c r="H6731" s="2"/>
    </row>
    <row r="6732" spans="2:8">
      <c r="B6732" s="2" t="s">
        <v>7178</v>
      </c>
      <c r="C6732" s="2">
        <v>32</v>
      </c>
      <c r="D6732" s="2" t="s">
        <v>449</v>
      </c>
      <c r="E6732" s="2"/>
      <c r="F6732" s="2"/>
      <c r="G6732" s="2"/>
      <c r="H6732" s="2"/>
    </row>
    <row r="6733" spans="2:8">
      <c r="B6733" s="2" t="s">
        <v>7179</v>
      </c>
      <c r="C6733" s="2">
        <v>17</v>
      </c>
      <c r="D6733" s="2" t="s">
        <v>449</v>
      </c>
      <c r="E6733" s="2"/>
      <c r="F6733" s="2"/>
      <c r="G6733" s="2"/>
      <c r="H6733" s="2"/>
    </row>
    <row r="6734" spans="2:8">
      <c r="B6734" s="2" t="s">
        <v>7180</v>
      </c>
      <c r="C6734" s="2">
        <v>24</v>
      </c>
      <c r="D6734" s="2" t="s">
        <v>449</v>
      </c>
      <c r="E6734" s="2"/>
      <c r="F6734" s="2"/>
      <c r="G6734" s="2"/>
      <c r="H6734" s="2"/>
    </row>
    <row r="6735" spans="2:8">
      <c r="B6735" s="2" t="s">
        <v>7181</v>
      </c>
      <c r="C6735" s="2">
        <v>23</v>
      </c>
      <c r="D6735" s="2" t="s">
        <v>449</v>
      </c>
      <c r="E6735" s="2"/>
      <c r="F6735" s="2"/>
      <c r="G6735" s="2"/>
      <c r="H6735" s="2"/>
    </row>
    <row r="6736" spans="2:8">
      <c r="B6736" s="2" t="s">
        <v>7182</v>
      </c>
      <c r="C6736" s="2">
        <v>24</v>
      </c>
      <c r="D6736" s="2" t="s">
        <v>449</v>
      </c>
      <c r="E6736" s="2"/>
      <c r="F6736" s="2"/>
      <c r="G6736" s="2"/>
      <c r="H6736" s="2"/>
    </row>
    <row r="6737" spans="2:8">
      <c r="B6737" s="2" t="s">
        <v>7183</v>
      </c>
      <c r="C6737" s="2">
        <v>25</v>
      </c>
      <c r="D6737" s="2" t="s">
        <v>449</v>
      </c>
      <c r="E6737" s="2"/>
      <c r="F6737" s="2"/>
      <c r="G6737" s="2"/>
      <c r="H6737" s="2"/>
    </row>
    <row r="6738" spans="2:8">
      <c r="B6738" s="2" t="s">
        <v>7184</v>
      </c>
      <c r="C6738" s="2">
        <v>27</v>
      </c>
      <c r="D6738" s="2" t="s">
        <v>449</v>
      </c>
      <c r="E6738" s="2"/>
      <c r="F6738" s="2"/>
      <c r="G6738" s="2"/>
      <c r="H6738" s="2"/>
    </row>
    <row r="6739" spans="2:8">
      <c r="B6739" s="2" t="s">
        <v>7185</v>
      </c>
      <c r="C6739" s="2">
        <v>25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33</v>
      </c>
      <c r="D6740" s="2" t="s">
        <v>449</v>
      </c>
      <c r="E6740" s="2"/>
      <c r="F6740" s="2"/>
      <c r="G6740" s="2"/>
      <c r="H6740" s="2"/>
    </row>
    <row r="6741" spans="2:8">
      <c r="B6741" s="2" t="s">
        <v>7187</v>
      </c>
      <c r="C6741" s="2">
        <v>32</v>
      </c>
      <c r="D6741" s="2" t="s">
        <v>449</v>
      </c>
      <c r="E6741" s="2"/>
      <c r="F6741" s="2"/>
      <c r="G6741" s="2"/>
      <c r="H6741" s="2"/>
    </row>
    <row r="6742" spans="2:8">
      <c r="B6742" s="2" t="s">
        <v>7188</v>
      </c>
      <c r="C6742" s="2">
        <v>29</v>
      </c>
      <c r="D6742" s="2" t="s">
        <v>449</v>
      </c>
      <c r="E6742" s="2"/>
      <c r="F6742" s="2"/>
      <c r="G6742" s="2"/>
      <c r="H6742" s="2"/>
    </row>
    <row r="6743" spans="2:8">
      <c r="B6743" s="2" t="s">
        <v>7189</v>
      </c>
      <c r="C6743" s="2">
        <v>30</v>
      </c>
      <c r="D6743" s="2" t="s">
        <v>449</v>
      </c>
      <c r="E6743" s="2"/>
      <c r="F6743" s="2"/>
      <c r="G6743" s="2"/>
      <c r="H6743" s="2"/>
    </row>
    <row r="6744" spans="2:8">
      <c r="B6744" s="2" t="s">
        <v>7190</v>
      </c>
      <c r="C6744" s="2">
        <v>33</v>
      </c>
      <c r="D6744" s="2" t="s">
        <v>449</v>
      </c>
      <c r="E6744" s="2"/>
      <c r="F6744" s="2"/>
      <c r="G6744" s="2"/>
      <c r="H6744" s="2"/>
    </row>
    <row r="6745" spans="2:8">
      <c r="B6745" s="2" t="s">
        <v>7191</v>
      </c>
      <c r="C6745" s="2">
        <v>33</v>
      </c>
      <c r="D6745" s="2" t="s">
        <v>449</v>
      </c>
      <c r="E6745" s="2"/>
      <c r="F6745" s="2"/>
      <c r="G6745" s="2"/>
      <c r="H6745" s="2"/>
    </row>
    <row r="6746" spans="2:8">
      <c r="B6746" s="2" t="s">
        <v>7192</v>
      </c>
      <c r="C6746" s="2">
        <v>31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31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31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30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17</v>
      </c>
      <c r="D6757" s="2" t="s">
        <v>449</v>
      </c>
      <c r="E6757" s="2"/>
      <c r="F6757" s="2"/>
      <c r="G6757" s="2"/>
      <c r="H6757" s="2"/>
    </row>
    <row r="6758" spans="2:8">
      <c r="B6758" s="2" t="s">
        <v>7204</v>
      </c>
      <c r="C6758" s="2">
        <v>13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29</v>
      </c>
      <c r="D6759" s="2" t="s">
        <v>449</v>
      </c>
      <c r="E6759" s="2"/>
      <c r="F6759" s="2"/>
      <c r="G6759" s="2"/>
      <c r="H6759" s="2"/>
    </row>
    <row r="6760" spans="2:8">
      <c r="B6760" s="2" t="s">
        <v>7206</v>
      </c>
      <c r="C6760" s="2">
        <v>29</v>
      </c>
      <c r="D6760" s="2" t="s">
        <v>449</v>
      </c>
      <c r="E6760" s="2"/>
      <c r="F6760" s="2"/>
      <c r="G6760" s="2"/>
      <c r="H6760" s="2"/>
    </row>
    <row r="6761" spans="2:8">
      <c r="B6761" s="2" t="s">
        <v>7207</v>
      </c>
      <c r="C6761" s="2">
        <v>29</v>
      </c>
      <c r="D6761" s="2" t="s">
        <v>449</v>
      </c>
      <c r="E6761" s="2"/>
      <c r="F6761" s="2"/>
      <c r="G6761" s="2"/>
      <c r="H6761" s="2"/>
    </row>
    <row r="6762" spans="2:8">
      <c r="B6762" s="2" t="s">
        <v>7208</v>
      </c>
      <c r="C6762" s="2">
        <v>29</v>
      </c>
      <c r="D6762" s="2" t="s">
        <v>449</v>
      </c>
      <c r="E6762" s="2"/>
      <c r="F6762" s="2"/>
      <c r="G6762" s="2"/>
      <c r="H6762" s="2"/>
    </row>
    <row r="6763" spans="2:8">
      <c r="B6763" s="2" t="s">
        <v>7209</v>
      </c>
      <c r="C6763" s="2">
        <v>29</v>
      </c>
      <c r="D6763" s="2" t="s">
        <v>449</v>
      </c>
      <c r="E6763" s="2"/>
      <c r="F6763" s="2"/>
      <c r="G6763" s="2"/>
      <c r="H6763" s="2"/>
    </row>
    <row r="6764" spans="2:8">
      <c r="B6764" s="2" t="s">
        <v>7210</v>
      </c>
      <c r="C6764" s="2">
        <v>28</v>
      </c>
      <c r="D6764" s="2" t="s">
        <v>449</v>
      </c>
      <c r="E6764" s="2"/>
      <c r="F6764" s="2"/>
      <c r="G6764" s="2"/>
      <c r="H6764" s="2"/>
    </row>
    <row r="6765" spans="2:8">
      <c r="B6765" s="2" t="s">
        <v>7211</v>
      </c>
      <c r="C6765" s="2">
        <v>34</v>
      </c>
      <c r="D6765" s="2" t="s">
        <v>449</v>
      </c>
      <c r="E6765" s="2"/>
      <c r="F6765" s="2"/>
      <c r="G6765" s="2"/>
      <c r="H6765" s="2"/>
    </row>
    <row r="6766" spans="2:8">
      <c r="B6766" s="2" t="s">
        <v>7212</v>
      </c>
      <c r="C6766" s="2">
        <v>33</v>
      </c>
      <c r="D6766" s="2" t="s">
        <v>449</v>
      </c>
      <c r="E6766" s="2"/>
      <c r="F6766" s="2"/>
      <c r="G6766" s="2"/>
      <c r="H6766" s="2"/>
    </row>
    <row r="6767" spans="2:8">
      <c r="B6767" s="2" t="s">
        <v>7213</v>
      </c>
      <c r="C6767" s="2">
        <v>31</v>
      </c>
      <c r="D6767" s="2" t="s">
        <v>449</v>
      </c>
      <c r="E6767" s="2"/>
      <c r="F6767" s="2"/>
      <c r="G6767" s="2"/>
      <c r="H6767" s="2"/>
    </row>
    <row r="6768" spans="2:8">
      <c r="B6768" s="2" t="s">
        <v>7214</v>
      </c>
      <c r="C6768" s="2">
        <v>27</v>
      </c>
      <c r="D6768" s="2" t="s">
        <v>449</v>
      </c>
      <c r="E6768" s="2"/>
      <c r="F6768" s="2"/>
      <c r="G6768" s="2"/>
      <c r="H6768" s="2"/>
    </row>
    <row r="6769" spans="2:8">
      <c r="B6769" s="2" t="s">
        <v>7215</v>
      </c>
      <c r="C6769" s="2">
        <v>24</v>
      </c>
      <c r="D6769" s="2" t="s">
        <v>449</v>
      </c>
      <c r="E6769" s="2"/>
      <c r="F6769" s="2"/>
      <c r="G6769" s="2"/>
      <c r="H6769" s="2"/>
    </row>
    <row r="6770" spans="2:8">
      <c r="B6770" s="2" t="s">
        <v>7216</v>
      </c>
      <c r="C6770" s="2">
        <v>25</v>
      </c>
      <c r="D6770" s="2" t="s">
        <v>449</v>
      </c>
      <c r="E6770" s="2"/>
      <c r="F6770" s="2"/>
      <c r="G6770" s="2"/>
      <c r="H6770" s="2"/>
    </row>
    <row r="6771" spans="2:8">
      <c r="B6771" s="2" t="s">
        <v>7217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35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39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38</v>
      </c>
      <c r="D6779" s="2" t="s">
        <v>449</v>
      </c>
      <c r="E6779" s="2"/>
      <c r="F6779" s="2"/>
      <c r="G6779" s="2"/>
      <c r="H6779" s="2"/>
    </row>
    <row r="6780" spans="2:8">
      <c r="B6780" s="2" t="s">
        <v>7226</v>
      </c>
      <c r="C6780" s="2">
        <v>36</v>
      </c>
      <c r="D6780" s="2" t="s">
        <v>449</v>
      </c>
      <c r="E6780" s="2"/>
      <c r="F6780" s="2"/>
      <c r="G6780" s="2"/>
      <c r="H6780" s="2"/>
    </row>
    <row r="6781" spans="2:8">
      <c r="B6781" s="2" t="s">
        <v>7227</v>
      </c>
      <c r="C6781" s="2">
        <v>34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32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15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16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16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15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33</v>
      </c>
      <c r="D6801" s="2" t="s">
        <v>449</v>
      </c>
      <c r="E6801" s="2"/>
      <c r="F6801" s="2"/>
      <c r="G6801" s="2"/>
      <c r="H6801" s="2"/>
    </row>
    <row r="6802" spans="2:8">
      <c r="B6802" s="2" t="s">
        <v>7248</v>
      </c>
      <c r="C6802" s="2">
        <v>32</v>
      </c>
      <c r="D6802" s="2" t="s">
        <v>449</v>
      </c>
      <c r="E6802" s="2"/>
      <c r="F6802" s="2"/>
      <c r="G6802" s="2"/>
      <c r="H6802" s="2"/>
    </row>
    <row r="6803" spans="2:8">
      <c r="B6803" s="2" t="s">
        <v>7249</v>
      </c>
      <c r="C6803" s="2">
        <v>32</v>
      </c>
      <c r="D6803" s="2" t="s">
        <v>449</v>
      </c>
      <c r="E6803" s="2"/>
      <c r="F6803" s="2"/>
      <c r="G6803" s="2"/>
      <c r="H6803" s="2"/>
    </row>
    <row r="6804" spans="2:8">
      <c r="B6804" s="2" t="s">
        <v>7250</v>
      </c>
      <c r="C6804" s="2">
        <v>32</v>
      </c>
      <c r="D6804" s="2" t="s">
        <v>449</v>
      </c>
      <c r="E6804" s="2"/>
      <c r="F6804" s="2"/>
      <c r="G6804" s="2"/>
      <c r="H6804" s="2"/>
    </row>
    <row r="6805" spans="2:8">
      <c r="B6805" s="2" t="s">
        <v>7251</v>
      </c>
      <c r="C6805" s="2">
        <v>31</v>
      </c>
      <c r="D6805" s="2" t="s">
        <v>449</v>
      </c>
      <c r="E6805" s="2"/>
      <c r="F6805" s="2"/>
      <c r="G6805" s="2"/>
      <c r="H6805" s="2"/>
    </row>
    <row r="6806" spans="2:8">
      <c r="B6806" s="2" t="s">
        <v>7252</v>
      </c>
      <c r="C6806" s="2">
        <v>33</v>
      </c>
      <c r="D6806" s="2" t="s">
        <v>449</v>
      </c>
      <c r="E6806" s="2"/>
      <c r="F6806" s="2"/>
      <c r="G6806" s="2"/>
      <c r="H6806" s="2"/>
    </row>
    <row r="6807" spans="2:8">
      <c r="B6807" s="2" t="s">
        <v>7253</v>
      </c>
      <c r="C6807" s="2">
        <v>28</v>
      </c>
      <c r="D6807" s="2" t="s">
        <v>449</v>
      </c>
      <c r="E6807" s="2"/>
      <c r="F6807" s="2"/>
      <c r="G6807" s="2"/>
      <c r="H6807" s="2"/>
    </row>
    <row r="6808" spans="2:8">
      <c r="B6808" s="2" t="s">
        <v>7254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35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35</v>
      </c>
      <c r="D6828" s="2" t="s">
        <v>449</v>
      </c>
      <c r="E6828" s="2"/>
      <c r="F6828" s="2"/>
      <c r="G6828" s="2"/>
      <c r="H6828" s="2"/>
    </row>
    <row r="6829" spans="2:8">
      <c r="B6829" s="2" t="s">
        <v>7275</v>
      </c>
      <c r="C6829" s="2">
        <v>35</v>
      </c>
      <c r="D6829" s="2" t="s">
        <v>449</v>
      </c>
      <c r="E6829" s="2"/>
      <c r="F6829" s="2"/>
      <c r="G6829" s="2"/>
      <c r="H6829" s="2"/>
    </row>
    <row r="6830" spans="2:8">
      <c r="B6830" s="2" t="s">
        <v>7276</v>
      </c>
      <c r="C6830" s="2">
        <v>36</v>
      </c>
      <c r="D6830" s="2" t="s">
        <v>449</v>
      </c>
      <c r="E6830" s="2"/>
      <c r="F6830" s="2"/>
      <c r="G6830" s="2"/>
      <c r="H6830" s="2"/>
    </row>
    <row r="6831" spans="2:8">
      <c r="B6831" s="2" t="s">
        <v>7277</v>
      </c>
      <c r="C6831" s="2">
        <v>35</v>
      </c>
      <c r="D6831" s="2" t="s">
        <v>449</v>
      </c>
      <c r="E6831" s="2"/>
      <c r="F6831" s="2"/>
      <c r="G6831" s="2"/>
      <c r="H6831" s="2"/>
    </row>
    <row r="6832" spans="2:8">
      <c r="B6832" s="2" t="s">
        <v>7278</v>
      </c>
      <c r="C6832" s="2">
        <v>35</v>
      </c>
      <c r="D6832" s="2" t="s">
        <v>449</v>
      </c>
      <c r="E6832" s="2"/>
      <c r="F6832" s="2"/>
      <c r="G6832" s="2"/>
      <c r="H6832" s="2"/>
    </row>
    <row r="6833" spans="2:8">
      <c r="B6833" s="2" t="s">
        <v>7279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30</v>
      </c>
      <c r="D6837" s="2" t="s">
        <v>449</v>
      </c>
      <c r="E6837" s="2"/>
      <c r="F6837" s="2"/>
      <c r="G6837" s="2"/>
      <c r="H6837" s="2"/>
    </row>
    <row r="6838" spans="2:8">
      <c r="B6838" s="2" t="s">
        <v>7284</v>
      </c>
      <c r="C6838" s="2">
        <v>32</v>
      </c>
      <c r="D6838" s="2" t="s">
        <v>449</v>
      </c>
      <c r="E6838" s="2"/>
      <c r="F6838" s="2"/>
      <c r="G6838" s="2"/>
      <c r="H6838" s="2"/>
    </row>
    <row r="6839" spans="2:8">
      <c r="B6839" s="2" t="s">
        <v>7285</v>
      </c>
      <c r="C6839" s="2">
        <v>31</v>
      </c>
      <c r="D6839" s="2" t="s">
        <v>449</v>
      </c>
      <c r="E6839" s="2"/>
      <c r="F6839" s="2"/>
      <c r="G6839" s="2"/>
      <c r="H6839" s="2"/>
    </row>
    <row r="6840" spans="2:8">
      <c r="B6840" s="2" t="s">
        <v>7286</v>
      </c>
      <c r="C6840" s="2">
        <v>30</v>
      </c>
      <c r="D6840" s="2" t="s">
        <v>449</v>
      </c>
      <c r="E6840" s="2"/>
      <c r="F6840" s="2"/>
      <c r="G6840" s="2"/>
      <c r="H6840" s="2"/>
    </row>
    <row r="6841" spans="2:8">
      <c r="B6841" s="2" t="s">
        <v>7287</v>
      </c>
      <c r="C6841" s="2">
        <v>27</v>
      </c>
      <c r="D6841" s="2" t="s">
        <v>449</v>
      </c>
      <c r="E6841" s="2"/>
      <c r="F6841" s="2"/>
      <c r="G6841" s="2"/>
      <c r="H6841" s="2"/>
    </row>
    <row r="6842" spans="2:8">
      <c r="B6842" s="2" t="s">
        <v>7288</v>
      </c>
      <c r="C6842" s="2">
        <v>29</v>
      </c>
      <c r="D6842" s="2" t="s">
        <v>449</v>
      </c>
      <c r="E6842" s="2"/>
      <c r="F6842" s="2"/>
      <c r="G6842" s="2"/>
      <c r="H6842" s="2"/>
    </row>
    <row r="6843" spans="2:8">
      <c r="B6843" s="2" t="s">
        <v>7289</v>
      </c>
      <c r="C6843" s="2">
        <v>32</v>
      </c>
      <c r="D6843" s="2" t="s">
        <v>449</v>
      </c>
      <c r="E6843" s="2"/>
      <c r="F6843" s="2"/>
      <c r="G6843" s="2"/>
      <c r="H6843" s="2"/>
    </row>
    <row r="6844" spans="2:8">
      <c r="B6844" s="2" t="s">
        <v>7290</v>
      </c>
      <c r="C6844" s="2">
        <v>34</v>
      </c>
      <c r="D6844" s="2" t="s">
        <v>449</v>
      </c>
      <c r="E6844" s="2"/>
      <c r="F6844" s="2"/>
      <c r="G6844" s="2"/>
      <c r="H6844" s="2"/>
    </row>
    <row r="6845" spans="2:8">
      <c r="B6845" s="2" t="s">
        <v>7291</v>
      </c>
      <c r="C6845" s="2">
        <v>33</v>
      </c>
      <c r="D6845" s="2" t="s">
        <v>449</v>
      </c>
      <c r="E6845" s="2"/>
      <c r="F6845" s="2"/>
      <c r="G6845" s="2"/>
      <c r="H6845" s="2"/>
    </row>
    <row r="6846" spans="2:8">
      <c r="B6846" s="2" t="s">
        <v>7292</v>
      </c>
      <c r="C6846" s="2">
        <v>29</v>
      </c>
      <c r="D6846" s="2" t="s">
        <v>449</v>
      </c>
      <c r="E6846" s="2"/>
      <c r="F6846" s="2"/>
      <c r="G6846" s="2"/>
      <c r="H6846" s="2"/>
    </row>
    <row r="6847" spans="2:8">
      <c r="B6847" s="2" t="s">
        <v>7293</v>
      </c>
      <c r="C6847" s="2">
        <v>41</v>
      </c>
      <c r="D6847" s="2" t="s">
        <v>449</v>
      </c>
      <c r="E6847" s="2"/>
      <c r="F6847" s="2"/>
      <c r="G6847" s="2"/>
      <c r="H6847" s="2"/>
    </row>
    <row r="6848" spans="2:8">
      <c r="B6848" s="2" t="s">
        <v>7294</v>
      </c>
      <c r="C6848" s="2">
        <v>41</v>
      </c>
      <c r="D6848" s="2" t="s">
        <v>449</v>
      </c>
      <c r="E6848" s="2"/>
      <c r="F6848" s="2"/>
      <c r="G6848" s="2"/>
      <c r="H6848" s="2"/>
    </row>
    <row r="6849" spans="2:8">
      <c r="B6849" s="2" t="s">
        <v>7295</v>
      </c>
      <c r="C6849" s="2">
        <v>39</v>
      </c>
      <c r="D6849" s="2" t="s">
        <v>449</v>
      </c>
      <c r="E6849" s="2"/>
      <c r="F6849" s="2"/>
      <c r="G6849" s="2"/>
      <c r="H6849" s="2"/>
    </row>
    <row r="6850" spans="2:8">
      <c r="B6850" s="2" t="s">
        <v>7296</v>
      </c>
      <c r="C6850" s="2">
        <v>34</v>
      </c>
      <c r="D6850" s="2" t="s">
        <v>449</v>
      </c>
      <c r="E6850" s="2"/>
      <c r="F6850" s="2"/>
      <c r="G6850" s="2"/>
      <c r="H6850" s="2"/>
    </row>
    <row r="6851" spans="2:8">
      <c r="B6851" s="2" t="s">
        <v>7297</v>
      </c>
      <c r="C6851" s="2">
        <v>37</v>
      </c>
      <c r="D6851" s="2" t="s">
        <v>449</v>
      </c>
      <c r="E6851" s="2"/>
      <c r="F6851" s="2"/>
      <c r="G6851" s="2"/>
      <c r="H6851" s="2"/>
    </row>
    <row r="6852" spans="2:8">
      <c r="B6852" s="2" t="s">
        <v>7298</v>
      </c>
      <c r="C6852" s="2">
        <v>35</v>
      </c>
      <c r="D6852" s="2" t="s">
        <v>449</v>
      </c>
      <c r="E6852" s="2"/>
      <c r="F6852" s="2"/>
      <c r="G6852" s="2"/>
      <c r="H6852" s="2"/>
    </row>
    <row r="6853" spans="2:8">
      <c r="B6853" s="2" t="s">
        <v>7299</v>
      </c>
      <c r="C6853" s="2">
        <v>37</v>
      </c>
      <c r="D6853" s="2" t="s">
        <v>449</v>
      </c>
      <c r="E6853" s="2"/>
      <c r="F6853" s="2"/>
      <c r="G6853" s="2"/>
      <c r="H6853" s="2"/>
    </row>
    <row r="6854" spans="2:8">
      <c r="B6854" s="2" t="s">
        <v>7300</v>
      </c>
      <c r="C6854" s="2">
        <v>37</v>
      </c>
      <c r="D6854" s="2" t="s">
        <v>449</v>
      </c>
      <c r="E6854" s="2"/>
      <c r="F6854" s="2"/>
      <c r="G6854" s="2"/>
      <c r="H6854" s="2"/>
    </row>
    <row r="6855" spans="2:8">
      <c r="B6855" s="2" t="s">
        <v>7301</v>
      </c>
      <c r="C6855" s="2">
        <v>36</v>
      </c>
      <c r="D6855" s="2" t="s">
        <v>449</v>
      </c>
      <c r="E6855" s="2"/>
      <c r="F6855" s="2"/>
      <c r="G6855" s="2"/>
      <c r="H6855" s="2"/>
    </row>
    <row r="6856" spans="2:8">
      <c r="B6856" s="2" t="s">
        <v>7302</v>
      </c>
      <c r="C6856" s="2">
        <v>11</v>
      </c>
      <c r="D6856" s="2" t="s">
        <v>449</v>
      </c>
      <c r="E6856" s="2"/>
      <c r="F6856" s="2"/>
      <c r="G6856" s="2"/>
      <c r="H6856" s="2"/>
    </row>
    <row r="6857" spans="2:8">
      <c r="B6857" s="2" t="s">
        <v>7303</v>
      </c>
      <c r="C6857" s="2">
        <v>34</v>
      </c>
      <c r="D6857" s="2" t="s">
        <v>449</v>
      </c>
      <c r="E6857" s="2"/>
      <c r="F6857" s="2"/>
      <c r="G6857" s="2"/>
      <c r="H6857" s="2"/>
    </row>
    <row r="6858" spans="2:8">
      <c r="B6858" s="2" t="s">
        <v>7304</v>
      </c>
      <c r="C6858" s="2">
        <v>33</v>
      </c>
      <c r="D6858" s="2" t="s">
        <v>449</v>
      </c>
      <c r="E6858" s="2"/>
      <c r="F6858" s="2"/>
      <c r="G6858" s="2"/>
      <c r="H6858" s="2"/>
    </row>
    <row r="6859" spans="2:8">
      <c r="B6859" s="2" t="s">
        <v>7305</v>
      </c>
      <c r="C6859" s="2">
        <v>35</v>
      </c>
      <c r="D6859" s="2" t="s">
        <v>449</v>
      </c>
      <c r="E6859" s="2"/>
      <c r="F6859" s="2"/>
      <c r="G6859" s="2"/>
      <c r="H6859" s="2"/>
    </row>
    <row r="6860" spans="2:8">
      <c r="B6860" s="2" t="s">
        <v>7306</v>
      </c>
      <c r="C6860" s="2">
        <v>34</v>
      </c>
      <c r="D6860" s="2" t="s">
        <v>449</v>
      </c>
      <c r="E6860" s="2"/>
      <c r="F6860" s="2"/>
      <c r="G6860" s="2"/>
      <c r="H6860" s="2"/>
    </row>
    <row r="6861" spans="2:8">
      <c r="B6861" s="2" t="s">
        <v>7307</v>
      </c>
      <c r="C6861" s="2">
        <v>33</v>
      </c>
      <c r="D6861" s="2" t="s">
        <v>449</v>
      </c>
      <c r="E6861" s="2"/>
      <c r="F6861" s="2"/>
      <c r="G6861" s="2"/>
      <c r="H6861" s="2"/>
    </row>
    <row r="6862" spans="2:8">
      <c r="B6862" s="2" t="s">
        <v>7308</v>
      </c>
      <c r="C6862" s="2">
        <v>42</v>
      </c>
      <c r="D6862" s="2" t="s">
        <v>449</v>
      </c>
      <c r="E6862" s="2"/>
      <c r="F6862" s="2"/>
      <c r="G6862" s="2"/>
      <c r="H6862" s="2"/>
    </row>
    <row r="6863" spans="2:8">
      <c r="B6863" s="2" t="s">
        <v>7309</v>
      </c>
      <c r="C6863" s="2">
        <v>42</v>
      </c>
      <c r="D6863" s="2" t="s">
        <v>449</v>
      </c>
      <c r="E6863" s="2"/>
      <c r="F6863" s="2"/>
      <c r="G6863" s="2"/>
      <c r="H6863" s="2"/>
    </row>
    <row r="6864" spans="2:8">
      <c r="B6864" s="2" t="s">
        <v>7310</v>
      </c>
      <c r="C6864" s="2">
        <v>39</v>
      </c>
      <c r="D6864" s="2" t="s">
        <v>449</v>
      </c>
      <c r="E6864" s="2"/>
      <c r="F6864" s="2"/>
      <c r="G6864" s="2"/>
      <c r="H6864" s="2"/>
    </row>
    <row r="6865" spans="2:8">
      <c r="B6865" s="2" t="s">
        <v>7311</v>
      </c>
      <c r="C6865" s="2">
        <v>19</v>
      </c>
      <c r="D6865" s="2" t="s">
        <v>449</v>
      </c>
      <c r="E6865" s="2"/>
      <c r="F6865" s="2"/>
      <c r="G6865" s="2"/>
      <c r="H6865" s="2"/>
    </row>
    <row r="6866" spans="2:8">
      <c r="B6866" s="2" t="s">
        <v>7312</v>
      </c>
      <c r="C6866" s="2">
        <v>22</v>
      </c>
      <c r="D6866" s="2" t="s">
        <v>449</v>
      </c>
      <c r="E6866" s="2"/>
      <c r="F6866" s="2"/>
      <c r="G6866" s="2"/>
      <c r="H6866" s="2"/>
    </row>
    <row r="6867" spans="2:8">
      <c r="B6867" s="2" t="s">
        <v>7313</v>
      </c>
      <c r="C6867" s="2">
        <v>21</v>
      </c>
      <c r="D6867" s="2" t="s">
        <v>449</v>
      </c>
      <c r="E6867" s="2"/>
      <c r="F6867" s="2"/>
      <c r="G6867" s="2"/>
      <c r="H6867" s="2"/>
    </row>
    <row r="6868" spans="2:8">
      <c r="B6868" s="2" t="s">
        <v>7314</v>
      </c>
      <c r="C6868" s="2">
        <v>21</v>
      </c>
      <c r="D6868" s="2" t="s">
        <v>449</v>
      </c>
      <c r="E6868" s="2"/>
      <c r="F6868" s="2"/>
      <c r="G6868" s="2"/>
      <c r="H6868" s="2"/>
    </row>
    <row r="6869" spans="2:8">
      <c r="B6869" s="2" t="s">
        <v>7315</v>
      </c>
      <c r="C6869" s="2">
        <v>19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18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18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7341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7342</v>
      </c>
      <c r="C6896" s="2">
        <v>18</v>
      </c>
      <c r="D6896" s="2" t="s">
        <v>449</v>
      </c>
      <c r="E6896" s="2"/>
      <c r="F6896" s="2"/>
      <c r="G6896" s="2"/>
      <c r="H6896" s="2"/>
    </row>
    <row r="6897" spans="2:8">
      <c r="B6897" s="2" t="s">
        <v>7343</v>
      </c>
      <c r="C6897" s="2">
        <v>19</v>
      </c>
      <c r="D6897" s="2" t="s">
        <v>449</v>
      </c>
      <c r="E6897" s="2"/>
      <c r="F6897" s="2"/>
      <c r="G6897" s="2"/>
      <c r="H6897" s="2"/>
    </row>
    <row r="6898" spans="2:8">
      <c r="B6898" s="2" t="s">
        <v>7344</v>
      </c>
      <c r="C6898" s="2">
        <v>18</v>
      </c>
      <c r="D6898" s="2" t="s">
        <v>449</v>
      </c>
      <c r="E6898" s="2"/>
      <c r="F6898" s="2"/>
      <c r="G6898" s="2"/>
      <c r="H6898" s="2"/>
    </row>
    <row r="6899" spans="2:8">
      <c r="B6899" s="2" t="s">
        <v>7345</v>
      </c>
      <c r="C6899" s="2">
        <v>15</v>
      </c>
      <c r="D6899" s="2" t="s">
        <v>449</v>
      </c>
      <c r="E6899" s="2"/>
      <c r="F6899" s="2"/>
      <c r="G6899" s="2"/>
      <c r="H6899" s="2"/>
    </row>
    <row r="6900" spans="2:8">
      <c r="B6900" s="2" t="s">
        <v>7346</v>
      </c>
      <c r="C6900" s="2">
        <v>11</v>
      </c>
      <c r="D6900" s="2" t="s">
        <v>449</v>
      </c>
      <c r="E6900" s="2"/>
      <c r="F6900" s="2"/>
      <c r="G6900" s="2"/>
      <c r="H6900" s="2"/>
    </row>
    <row r="6901" spans="2:8">
      <c r="B6901" s="2" t="s">
        <v>7347</v>
      </c>
      <c r="C6901" s="2">
        <v>37</v>
      </c>
      <c r="D6901" s="2" t="s">
        <v>449</v>
      </c>
      <c r="E6901" s="2"/>
      <c r="F6901" s="2"/>
      <c r="G6901" s="2"/>
      <c r="H6901" s="2"/>
    </row>
    <row r="6902" spans="2:8">
      <c r="B6902" s="2" t="s">
        <v>7348</v>
      </c>
      <c r="C6902" s="2">
        <v>38</v>
      </c>
      <c r="D6902" s="2" t="s">
        <v>449</v>
      </c>
      <c r="E6902" s="2"/>
      <c r="F6902" s="2"/>
      <c r="G6902" s="2"/>
      <c r="H6902" s="2"/>
    </row>
    <row r="6903" spans="2:8">
      <c r="B6903" s="2" t="s">
        <v>7349</v>
      </c>
      <c r="C6903" s="2">
        <v>40</v>
      </c>
      <c r="D6903" s="2" t="s">
        <v>449</v>
      </c>
      <c r="E6903" s="2"/>
      <c r="F6903" s="2"/>
      <c r="G6903" s="2"/>
      <c r="H6903" s="2"/>
    </row>
    <row r="6904" spans="2:8">
      <c r="B6904" s="2" t="s">
        <v>7350</v>
      </c>
      <c r="C6904" s="2">
        <v>42</v>
      </c>
      <c r="D6904" s="2" t="s">
        <v>449</v>
      </c>
      <c r="E6904" s="2"/>
      <c r="F6904" s="2"/>
      <c r="G6904" s="2"/>
      <c r="H6904" s="2"/>
    </row>
    <row r="6905" spans="2:8">
      <c r="B6905" s="2" t="s">
        <v>7351</v>
      </c>
      <c r="C6905" s="2">
        <v>33</v>
      </c>
      <c r="D6905" s="2" t="s">
        <v>449</v>
      </c>
      <c r="E6905" s="2"/>
      <c r="F6905" s="2"/>
      <c r="G6905" s="2"/>
      <c r="H6905" s="2"/>
    </row>
    <row r="6906" spans="2:8">
      <c r="B6906" s="2" t="s">
        <v>7352</v>
      </c>
      <c r="C6906" s="2">
        <v>33</v>
      </c>
      <c r="D6906" s="2" t="s">
        <v>449</v>
      </c>
      <c r="E6906" s="2"/>
      <c r="F6906" s="2"/>
      <c r="G6906" s="2"/>
      <c r="H6906" s="2"/>
    </row>
    <row r="6907" spans="2:8">
      <c r="B6907" s="2" t="s">
        <v>7353</v>
      </c>
      <c r="C6907" s="2">
        <v>32</v>
      </c>
      <c r="D6907" s="2" t="s">
        <v>449</v>
      </c>
      <c r="E6907" s="2"/>
      <c r="F6907" s="2"/>
      <c r="G6907" s="2"/>
      <c r="H6907" s="2"/>
    </row>
    <row r="6908" spans="2:8">
      <c r="B6908" s="2" t="s">
        <v>7354</v>
      </c>
      <c r="C6908" s="2">
        <v>29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28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40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22</v>
      </c>
      <c r="D6920" s="2" t="s">
        <v>449</v>
      </c>
      <c r="E6920" s="2"/>
      <c r="F6920" s="2"/>
      <c r="G6920" s="2"/>
      <c r="H6920" s="2"/>
    </row>
    <row r="6921" spans="2:8">
      <c r="B6921" s="2" t="s">
        <v>7367</v>
      </c>
      <c r="C6921" s="2">
        <v>25</v>
      </c>
      <c r="D6921" s="2" t="s">
        <v>449</v>
      </c>
      <c r="E6921" s="2"/>
      <c r="F6921" s="2"/>
      <c r="G6921" s="2"/>
      <c r="H6921" s="2"/>
    </row>
    <row r="6922" spans="2:8">
      <c r="B6922" s="2" t="s">
        <v>7368</v>
      </c>
      <c r="C6922" s="2">
        <v>27</v>
      </c>
      <c r="D6922" s="2" t="s">
        <v>449</v>
      </c>
      <c r="E6922" s="2"/>
      <c r="F6922" s="2"/>
      <c r="G6922" s="2"/>
      <c r="H6922" s="2"/>
    </row>
    <row r="6923" spans="2:8">
      <c r="B6923" s="2" t="s">
        <v>7369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7376</v>
      </c>
      <c r="C6930" s="2">
        <v>27</v>
      </c>
      <c r="D6930" s="2" t="s">
        <v>449</v>
      </c>
      <c r="E6930" s="2"/>
      <c r="F6930" s="2"/>
      <c r="G6930" s="2"/>
      <c r="H6930" s="2"/>
    </row>
    <row r="6931" spans="2:8">
      <c r="B6931" s="2" t="s">
        <v>7377</v>
      </c>
      <c r="C6931" s="2">
        <v>27</v>
      </c>
      <c r="D6931" s="2" t="s">
        <v>449</v>
      </c>
      <c r="E6931" s="2"/>
      <c r="F6931" s="2"/>
      <c r="G6931" s="2"/>
      <c r="H6931" s="2"/>
    </row>
    <row r="6932" spans="2:8">
      <c r="B6932" s="2" t="s">
        <v>7378</v>
      </c>
      <c r="C6932" s="2">
        <v>29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29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28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27</v>
      </c>
      <c r="D6935" s="2" t="s">
        <v>449</v>
      </c>
      <c r="E6935" s="2"/>
      <c r="F6935" s="2"/>
      <c r="G6935" s="2"/>
      <c r="H6935" s="2"/>
    </row>
    <row r="6936" spans="2:8">
      <c r="B6936" s="2" t="s">
        <v>7382</v>
      </c>
      <c r="C6936" s="2">
        <v>28</v>
      </c>
      <c r="D6936" s="2" t="s">
        <v>449</v>
      </c>
      <c r="E6936" s="2"/>
      <c r="F6936" s="2"/>
      <c r="G6936" s="2"/>
      <c r="H6936" s="2"/>
    </row>
    <row r="6937" spans="2:8">
      <c r="B6937" s="2" t="s">
        <v>7383</v>
      </c>
      <c r="C6937" s="2">
        <v>28</v>
      </c>
      <c r="D6937" s="2" t="s">
        <v>449</v>
      </c>
      <c r="E6937" s="2"/>
      <c r="F6937" s="2"/>
      <c r="G6937" s="2"/>
      <c r="H6937" s="2"/>
    </row>
    <row r="6938" spans="2:8">
      <c r="B6938" s="2" t="s">
        <v>7384</v>
      </c>
      <c r="C6938" s="2">
        <v>29</v>
      </c>
      <c r="D6938" s="2" t="s">
        <v>449</v>
      </c>
      <c r="E6938" s="2"/>
      <c r="F6938" s="2"/>
      <c r="G6938" s="2"/>
      <c r="H6938" s="2"/>
    </row>
    <row r="6939" spans="2:8">
      <c r="B6939" s="2" t="s">
        <v>7385</v>
      </c>
      <c r="C6939" s="2">
        <v>30</v>
      </c>
      <c r="D6939" s="2" t="s">
        <v>449</v>
      </c>
      <c r="E6939" s="2"/>
      <c r="F6939" s="2"/>
      <c r="G6939" s="2"/>
      <c r="H6939" s="2"/>
    </row>
    <row r="6940" spans="2:8">
      <c r="B6940" s="2" t="s">
        <v>7386</v>
      </c>
      <c r="C6940" s="2">
        <v>28</v>
      </c>
      <c r="D6940" s="2" t="s">
        <v>449</v>
      </c>
      <c r="E6940" s="2"/>
      <c r="F6940" s="2"/>
      <c r="G6940" s="2"/>
      <c r="H6940" s="2"/>
    </row>
    <row r="6941" spans="2:8">
      <c r="B6941" s="2" t="s">
        <v>7387</v>
      </c>
      <c r="C6941" s="2">
        <v>17</v>
      </c>
      <c r="D6941" s="2" t="s">
        <v>449</v>
      </c>
      <c r="E6941" s="2"/>
      <c r="F6941" s="2"/>
      <c r="G6941" s="2"/>
      <c r="H6941" s="2"/>
    </row>
    <row r="6942" spans="2:8">
      <c r="B6942" s="2" t="s">
        <v>7388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36</v>
      </c>
      <c r="D6952" s="2" t="s">
        <v>449</v>
      </c>
      <c r="E6952" s="2"/>
      <c r="F6952" s="2"/>
      <c r="G6952" s="2"/>
      <c r="H6952" s="2"/>
    </row>
    <row r="6953" spans="2:8">
      <c r="B6953" s="2" t="s">
        <v>7399</v>
      </c>
      <c r="C6953" s="2">
        <v>35</v>
      </c>
      <c r="D6953" s="2" t="s">
        <v>449</v>
      </c>
      <c r="E6953" s="2"/>
      <c r="F6953" s="2"/>
      <c r="G6953" s="2"/>
      <c r="H6953" s="2"/>
    </row>
    <row r="6954" spans="2:8">
      <c r="B6954" s="2" t="s">
        <v>7400</v>
      </c>
      <c r="C6954" s="2">
        <v>34</v>
      </c>
      <c r="D6954" s="2" t="s">
        <v>449</v>
      </c>
      <c r="E6954" s="2"/>
      <c r="F6954" s="2"/>
      <c r="G6954" s="2"/>
      <c r="H6954" s="2"/>
    </row>
    <row r="6955" spans="2:8">
      <c r="B6955" s="2" t="s">
        <v>7401</v>
      </c>
      <c r="C6955" s="2">
        <v>33</v>
      </c>
      <c r="D6955" s="2" t="s">
        <v>449</v>
      </c>
      <c r="E6955" s="2"/>
      <c r="F6955" s="2"/>
      <c r="G6955" s="2"/>
      <c r="H6955" s="2"/>
    </row>
    <row r="6956" spans="2:8">
      <c r="B6956" s="2" t="s">
        <v>7402</v>
      </c>
      <c r="C6956" s="2">
        <v>33</v>
      </c>
      <c r="D6956" s="2" t="s">
        <v>449</v>
      </c>
      <c r="E6956" s="2"/>
      <c r="F6956" s="2"/>
      <c r="G6956" s="2"/>
      <c r="H6956" s="2"/>
    </row>
    <row r="6957" spans="2:8">
      <c r="B6957" s="2" t="s">
        <v>7403</v>
      </c>
      <c r="C6957" s="2">
        <v>6</v>
      </c>
      <c r="D6957" s="2" t="s">
        <v>449</v>
      </c>
      <c r="E6957" s="2"/>
      <c r="F6957" s="2"/>
      <c r="G6957" s="2"/>
      <c r="H6957" s="2"/>
    </row>
    <row r="6958" spans="2:8">
      <c r="B6958" s="2" t="s">
        <v>7404</v>
      </c>
      <c r="C6958" s="2">
        <v>29</v>
      </c>
      <c r="D6958" s="2" t="s">
        <v>449</v>
      </c>
      <c r="E6958" s="2"/>
      <c r="F6958" s="2"/>
      <c r="G6958" s="2"/>
      <c r="H6958" s="2"/>
    </row>
    <row r="6959" spans="2:8">
      <c r="B6959" s="2" t="s">
        <v>7405</v>
      </c>
      <c r="C6959" s="2">
        <v>32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34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33</v>
      </c>
      <c r="D6961" s="2" t="s">
        <v>449</v>
      </c>
      <c r="E6961" s="2"/>
      <c r="F6961" s="2"/>
      <c r="G6961" s="2"/>
      <c r="H6961" s="2"/>
    </row>
    <row r="6962" spans="2:8">
      <c r="B6962" s="2" t="s">
        <v>7408</v>
      </c>
      <c r="C6962" s="2">
        <v>33</v>
      </c>
      <c r="D6962" s="2" t="s">
        <v>449</v>
      </c>
      <c r="E6962" s="2"/>
      <c r="F6962" s="2"/>
      <c r="G6962" s="2"/>
      <c r="H6962" s="2"/>
    </row>
    <row r="6963" spans="2:8">
      <c r="B6963" s="2" t="s">
        <v>7409</v>
      </c>
      <c r="C6963" s="2">
        <v>30</v>
      </c>
      <c r="D6963" s="2" t="s">
        <v>449</v>
      </c>
      <c r="E6963" s="2"/>
      <c r="F6963" s="2"/>
      <c r="G6963" s="2"/>
      <c r="H6963" s="2"/>
    </row>
    <row r="6964" spans="2:8">
      <c r="B6964" s="2" t="s">
        <v>7410</v>
      </c>
      <c r="C6964" s="2">
        <v>28</v>
      </c>
      <c r="D6964" s="2" t="s">
        <v>449</v>
      </c>
      <c r="E6964" s="2"/>
      <c r="F6964" s="2"/>
      <c r="G6964" s="2"/>
      <c r="H6964" s="2"/>
    </row>
    <row r="6965" spans="2:8">
      <c r="B6965" s="2" t="s">
        <v>7411</v>
      </c>
      <c r="C6965" s="2">
        <v>29</v>
      </c>
      <c r="D6965" s="2" t="s">
        <v>449</v>
      </c>
      <c r="E6965" s="2"/>
      <c r="F6965" s="2"/>
      <c r="G6965" s="2"/>
      <c r="H6965" s="2"/>
    </row>
    <row r="6966" spans="2:8">
      <c r="B6966" s="2" t="s">
        <v>7412</v>
      </c>
      <c r="C6966" s="2">
        <v>29</v>
      </c>
      <c r="D6966" s="2" t="s">
        <v>449</v>
      </c>
      <c r="E6966" s="2"/>
      <c r="F6966" s="2"/>
      <c r="G6966" s="2"/>
      <c r="H6966" s="2"/>
    </row>
    <row r="6967" spans="2:8">
      <c r="B6967" s="2" t="s">
        <v>7413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7414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7415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35</v>
      </c>
      <c r="D6973" s="2" t="s">
        <v>449</v>
      </c>
      <c r="E6973" s="2"/>
      <c r="F6973" s="2"/>
      <c r="G6973" s="2"/>
      <c r="H6973" s="2"/>
    </row>
    <row r="6974" spans="2:8">
      <c r="B6974" s="2" t="s">
        <v>7420</v>
      </c>
      <c r="C6974" s="2">
        <v>36</v>
      </c>
      <c r="D6974" s="2" t="s">
        <v>449</v>
      </c>
      <c r="E6974" s="2"/>
      <c r="F6974" s="2"/>
      <c r="G6974" s="2"/>
      <c r="H6974" s="2"/>
    </row>
    <row r="6975" spans="2:8">
      <c r="B6975" s="2" t="s">
        <v>7421</v>
      </c>
      <c r="C6975" s="2">
        <v>35</v>
      </c>
      <c r="D6975" s="2" t="s">
        <v>449</v>
      </c>
      <c r="E6975" s="2"/>
      <c r="F6975" s="2"/>
      <c r="G6975" s="2"/>
      <c r="H6975" s="2"/>
    </row>
    <row r="6976" spans="2:8">
      <c r="B6976" s="2" t="s">
        <v>7422</v>
      </c>
      <c r="C6976" s="2">
        <v>33</v>
      </c>
      <c r="D6976" s="2" t="s">
        <v>449</v>
      </c>
      <c r="E6976" s="2"/>
      <c r="F6976" s="2"/>
      <c r="G6976" s="2"/>
      <c r="H6976" s="2"/>
    </row>
    <row r="6977" spans="2:8">
      <c r="B6977" s="2" t="s">
        <v>7423</v>
      </c>
      <c r="C6977" s="2">
        <v>35</v>
      </c>
      <c r="D6977" s="2" t="s">
        <v>449</v>
      </c>
      <c r="E6977" s="2"/>
      <c r="F6977" s="2"/>
      <c r="G6977" s="2"/>
      <c r="H6977" s="2"/>
    </row>
    <row r="6978" spans="2:8">
      <c r="B6978" s="2" t="s">
        <v>7424</v>
      </c>
      <c r="C6978" s="2">
        <v>36</v>
      </c>
      <c r="D6978" s="2" t="s">
        <v>449</v>
      </c>
      <c r="E6978" s="2"/>
      <c r="F6978" s="2"/>
      <c r="G6978" s="2"/>
      <c r="H6978" s="2"/>
    </row>
    <row r="6979" spans="2:8">
      <c r="B6979" s="2" t="s">
        <v>7425</v>
      </c>
      <c r="C6979" s="2">
        <v>37</v>
      </c>
      <c r="D6979" s="2" t="s">
        <v>449</v>
      </c>
      <c r="E6979" s="2"/>
      <c r="F6979" s="2"/>
      <c r="G6979" s="2"/>
      <c r="H6979" s="2"/>
    </row>
    <row r="6980" spans="2:8">
      <c r="B6980" s="2" t="s">
        <v>7426</v>
      </c>
      <c r="C6980" s="2">
        <v>36</v>
      </c>
      <c r="D6980" s="2" t="s">
        <v>449</v>
      </c>
      <c r="E6980" s="2"/>
      <c r="F6980" s="2"/>
      <c r="G6980" s="2"/>
      <c r="H6980" s="2"/>
    </row>
    <row r="6981" spans="2:8">
      <c r="B6981" s="2" t="s">
        <v>7427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7428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7429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7430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7431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7432</v>
      </c>
      <c r="C6986" s="2">
        <v>20</v>
      </c>
      <c r="D6986" s="2" t="s">
        <v>449</v>
      </c>
      <c r="E6986" s="2"/>
      <c r="F6986" s="2"/>
      <c r="G6986" s="2"/>
      <c r="H6986" s="2"/>
    </row>
    <row r="6987" spans="2:8">
      <c r="B6987" s="2" t="s">
        <v>7433</v>
      </c>
      <c r="C6987" s="2">
        <v>28</v>
      </c>
      <c r="D6987" s="2" t="s">
        <v>449</v>
      </c>
      <c r="E6987" s="2"/>
      <c r="F6987" s="2"/>
      <c r="G6987" s="2"/>
      <c r="H6987" s="2"/>
    </row>
    <row r="6988" spans="2:8">
      <c r="B6988" s="2" t="s">
        <v>7434</v>
      </c>
      <c r="C6988" s="2">
        <v>28</v>
      </c>
      <c r="D6988" s="2" t="s">
        <v>449</v>
      </c>
      <c r="E6988" s="2"/>
      <c r="F6988" s="2"/>
      <c r="G6988" s="2"/>
      <c r="H6988" s="2"/>
    </row>
    <row r="6989" spans="2:8">
      <c r="B6989" s="2" t="s">
        <v>7435</v>
      </c>
      <c r="C6989" s="2">
        <v>29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29</v>
      </c>
      <c r="D6990" s="2" t="s">
        <v>449</v>
      </c>
      <c r="E6990" s="2"/>
      <c r="F6990" s="2"/>
      <c r="G6990" s="2"/>
      <c r="H6990" s="2"/>
    </row>
    <row r="6991" spans="2:8">
      <c r="B6991" s="2" t="s">
        <v>7437</v>
      </c>
      <c r="C6991" s="2">
        <v>28</v>
      </c>
      <c r="D6991" s="2" t="s">
        <v>449</v>
      </c>
      <c r="E6991" s="2"/>
      <c r="F6991" s="2"/>
      <c r="G6991" s="2"/>
      <c r="H6991" s="2"/>
    </row>
    <row r="6992" spans="2:8">
      <c r="B6992" s="2" t="s">
        <v>7438</v>
      </c>
      <c r="C6992" s="2">
        <v>27</v>
      </c>
      <c r="D6992" s="2" t="s">
        <v>449</v>
      </c>
      <c r="E6992" s="2"/>
      <c r="F6992" s="2"/>
      <c r="G6992" s="2"/>
      <c r="H6992" s="2"/>
    </row>
    <row r="6993" spans="2:8">
      <c r="B6993" s="2" t="s">
        <v>7439</v>
      </c>
      <c r="C6993" s="2">
        <v>28</v>
      </c>
      <c r="D6993" s="2" t="s">
        <v>449</v>
      </c>
      <c r="E6993" s="2"/>
      <c r="F6993" s="2"/>
      <c r="G6993" s="2"/>
      <c r="H6993" s="2"/>
    </row>
    <row r="6994" spans="2:8">
      <c r="B6994" s="2" t="s">
        <v>7440</v>
      </c>
      <c r="C6994" s="2">
        <v>29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26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28</v>
      </c>
      <c r="D6996" s="2" t="s">
        <v>449</v>
      </c>
      <c r="E6996" s="2"/>
      <c r="F6996" s="2"/>
      <c r="G6996" s="2"/>
      <c r="H6996" s="2"/>
    </row>
    <row r="6997" spans="2:8">
      <c r="B6997" s="2" t="s">
        <v>7443</v>
      </c>
      <c r="C6997" s="2">
        <v>30</v>
      </c>
      <c r="D6997" s="2" t="s">
        <v>449</v>
      </c>
      <c r="E6997" s="2"/>
      <c r="F6997" s="2"/>
      <c r="G6997" s="2"/>
      <c r="H6997" s="2"/>
    </row>
    <row r="6998" spans="2:8">
      <c r="B6998" s="2" t="s">
        <v>7444</v>
      </c>
      <c r="C6998" s="2">
        <v>26</v>
      </c>
      <c r="D6998" s="2" t="s">
        <v>449</v>
      </c>
      <c r="E6998" s="2"/>
      <c r="F6998" s="2"/>
      <c r="G6998" s="2"/>
      <c r="H6998" s="2"/>
    </row>
    <row r="6999" spans="2:8">
      <c r="B6999" s="2" t="s">
        <v>7445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27</v>
      </c>
      <c r="D7008" s="2" t="s">
        <v>449</v>
      </c>
      <c r="E7008" s="2"/>
      <c r="F7008" s="2"/>
      <c r="G7008" s="2"/>
      <c r="H7008" s="2"/>
    </row>
    <row r="7009" spans="2:8">
      <c r="B7009" s="2" t="s">
        <v>7455</v>
      </c>
      <c r="C7009" s="2">
        <v>33</v>
      </c>
      <c r="D7009" s="2" t="s">
        <v>449</v>
      </c>
      <c r="E7009" s="2"/>
      <c r="F7009" s="2"/>
      <c r="G7009" s="2"/>
      <c r="H7009" s="2"/>
    </row>
    <row r="7010" spans="2:8">
      <c r="B7010" s="2" t="s">
        <v>7456</v>
      </c>
      <c r="C7010" s="2">
        <v>32</v>
      </c>
      <c r="D7010" s="2" t="s">
        <v>449</v>
      </c>
      <c r="E7010" s="2"/>
      <c r="F7010" s="2"/>
      <c r="G7010" s="2"/>
      <c r="H7010" s="2"/>
    </row>
    <row r="7011" spans="2:8">
      <c r="B7011" s="2" t="s">
        <v>7457</v>
      </c>
      <c r="C7011" s="2">
        <v>33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18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12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35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29</v>
      </c>
      <c r="D7024" s="2" t="s">
        <v>449</v>
      </c>
      <c r="E7024" s="2"/>
      <c r="F7024" s="2"/>
      <c r="G7024" s="2"/>
      <c r="H7024" s="2"/>
    </row>
    <row r="7025" spans="2:8">
      <c r="B7025" s="2" t="s">
        <v>7471</v>
      </c>
      <c r="C7025" s="2">
        <v>31</v>
      </c>
      <c r="D7025" s="2" t="s">
        <v>449</v>
      </c>
      <c r="E7025" s="2"/>
      <c r="F7025" s="2"/>
      <c r="G7025" s="2"/>
      <c r="H7025" s="2"/>
    </row>
    <row r="7026" spans="2:8">
      <c r="B7026" s="2" t="s">
        <v>7472</v>
      </c>
      <c r="C7026" s="2">
        <v>32</v>
      </c>
      <c r="D7026" s="2" t="s">
        <v>449</v>
      </c>
      <c r="E7026" s="2"/>
      <c r="F7026" s="2"/>
      <c r="G7026" s="2"/>
      <c r="H7026" s="2"/>
    </row>
    <row r="7027" spans="2:8">
      <c r="B7027" s="2" t="s">
        <v>7473</v>
      </c>
      <c r="C7027" s="2">
        <v>30</v>
      </c>
      <c r="D7027" s="2" t="s">
        <v>449</v>
      </c>
      <c r="E7027" s="2"/>
      <c r="F7027" s="2"/>
      <c r="G7027" s="2"/>
      <c r="H7027" s="2"/>
    </row>
    <row r="7028" spans="2:8">
      <c r="B7028" s="2" t="s">
        <v>7474</v>
      </c>
      <c r="C7028" s="2">
        <v>28</v>
      </c>
      <c r="D7028" s="2" t="s">
        <v>449</v>
      </c>
      <c r="E7028" s="2"/>
      <c r="F7028" s="2"/>
      <c r="G7028" s="2"/>
      <c r="H7028" s="2"/>
    </row>
    <row r="7029" spans="2:8">
      <c r="B7029" s="2" t="s">
        <v>7475</v>
      </c>
      <c r="C7029" s="2">
        <v>26</v>
      </c>
      <c r="D7029" s="2" t="s">
        <v>449</v>
      </c>
      <c r="E7029" s="2"/>
      <c r="F7029" s="2"/>
      <c r="G7029" s="2"/>
      <c r="H7029" s="2"/>
    </row>
    <row r="7030" spans="2:8">
      <c r="B7030" s="2" t="s">
        <v>7476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35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42</v>
      </c>
      <c r="D7045" s="2" t="s">
        <v>449</v>
      </c>
      <c r="E7045" s="2"/>
      <c r="F7045" s="2"/>
      <c r="G7045" s="2"/>
      <c r="H7045" s="2"/>
    </row>
    <row r="7046" spans="2:8">
      <c r="B7046" s="2" t="s">
        <v>7492</v>
      </c>
      <c r="C7046" s="2">
        <v>39</v>
      </c>
      <c r="D7046" s="2" t="s">
        <v>449</v>
      </c>
      <c r="E7046" s="2"/>
      <c r="F7046" s="2"/>
      <c r="G7046" s="2"/>
      <c r="H7046" s="2"/>
    </row>
    <row r="7047" spans="2:8">
      <c r="B7047" s="2" t="s">
        <v>7493</v>
      </c>
      <c r="C7047" s="2">
        <v>38</v>
      </c>
      <c r="D7047" s="2" t="s">
        <v>449</v>
      </c>
      <c r="E7047" s="2"/>
      <c r="F7047" s="2"/>
      <c r="G7047" s="2"/>
      <c r="H7047" s="2"/>
    </row>
    <row r="7048" spans="2:8">
      <c r="B7048" s="2" t="s">
        <v>7494</v>
      </c>
      <c r="C7048" s="2">
        <v>35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32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51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46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47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46</v>
      </c>
      <c r="D7053" s="2" t="s">
        <v>449</v>
      </c>
      <c r="E7053" s="2"/>
      <c r="F7053" s="2"/>
      <c r="G7053" s="2"/>
      <c r="H7053" s="2"/>
    </row>
    <row r="7054" spans="2:8">
      <c r="B7054" s="2" t="s">
        <v>7500</v>
      </c>
      <c r="C7054" s="2">
        <v>46</v>
      </c>
      <c r="D7054" s="2" t="s">
        <v>449</v>
      </c>
      <c r="E7054" s="2"/>
      <c r="F7054" s="2"/>
      <c r="G7054" s="2"/>
      <c r="H7054" s="2"/>
    </row>
    <row r="7055" spans="2:8">
      <c r="B7055" s="2" t="s">
        <v>7501</v>
      </c>
      <c r="C7055" s="2">
        <v>47</v>
      </c>
      <c r="D7055" s="2" t="s">
        <v>449</v>
      </c>
      <c r="E7055" s="2"/>
      <c r="F7055" s="2"/>
      <c r="G7055" s="2"/>
      <c r="H7055" s="2"/>
    </row>
    <row r="7056" spans="2:8">
      <c r="B7056" s="2" t="s">
        <v>7502</v>
      </c>
      <c r="C7056" s="2">
        <v>48</v>
      </c>
      <c r="D7056" s="2" t="s">
        <v>449</v>
      </c>
      <c r="E7056" s="2"/>
      <c r="F7056" s="2"/>
      <c r="G7056" s="2"/>
      <c r="H7056" s="2"/>
    </row>
    <row r="7057" spans="2:8">
      <c r="B7057" s="2" t="s">
        <v>7503</v>
      </c>
      <c r="C7057" s="2">
        <v>24</v>
      </c>
      <c r="D7057" s="2" t="s">
        <v>449</v>
      </c>
      <c r="E7057" s="2"/>
      <c r="F7057" s="2"/>
      <c r="G7057" s="2"/>
      <c r="H7057" s="2"/>
    </row>
    <row r="7058" spans="2:8">
      <c r="B7058" s="2" t="s">
        <v>7504</v>
      </c>
      <c r="C7058" s="2">
        <v>14</v>
      </c>
      <c r="D7058" s="2" t="s">
        <v>449</v>
      </c>
      <c r="E7058" s="2"/>
      <c r="F7058" s="2"/>
      <c r="G7058" s="2"/>
      <c r="H7058" s="2"/>
    </row>
    <row r="7059" spans="2:8">
      <c r="B7059" s="2" t="s">
        <v>7505</v>
      </c>
      <c r="C7059" s="2">
        <v>14</v>
      </c>
      <c r="D7059" s="2" t="s">
        <v>449</v>
      </c>
      <c r="E7059" s="2"/>
      <c r="F7059" s="2"/>
      <c r="G7059" s="2"/>
      <c r="H7059" s="2"/>
    </row>
    <row r="7060" spans="2:8">
      <c r="B7060" s="2" t="s">
        <v>7506</v>
      </c>
      <c r="C7060" s="2">
        <v>16</v>
      </c>
      <c r="D7060" s="2" t="s">
        <v>449</v>
      </c>
      <c r="E7060" s="2"/>
      <c r="F7060" s="2"/>
      <c r="G7060" s="2"/>
      <c r="H7060" s="2"/>
    </row>
    <row r="7061" spans="2:8">
      <c r="B7061" s="2" t="s">
        <v>7507</v>
      </c>
      <c r="C7061" s="2">
        <v>16</v>
      </c>
      <c r="D7061" s="2" t="s">
        <v>449</v>
      </c>
      <c r="E7061" s="2"/>
      <c r="F7061" s="2"/>
      <c r="G7061" s="2"/>
      <c r="H7061" s="2"/>
    </row>
    <row r="7062" spans="2:8">
      <c r="B7062" s="2" t="s">
        <v>7508</v>
      </c>
      <c r="C7062" s="2">
        <v>16</v>
      </c>
      <c r="D7062" s="2" t="s">
        <v>449</v>
      </c>
      <c r="E7062" s="2"/>
      <c r="F7062" s="2"/>
      <c r="G7062" s="2"/>
      <c r="H7062" s="2"/>
    </row>
    <row r="7063" spans="2:8">
      <c r="B7063" s="2" t="s">
        <v>7509</v>
      </c>
      <c r="C7063" s="2">
        <v>15</v>
      </c>
      <c r="D7063" s="2" t="s">
        <v>449</v>
      </c>
      <c r="E7063" s="2"/>
      <c r="F7063" s="2"/>
      <c r="G7063" s="2"/>
      <c r="H7063" s="2"/>
    </row>
    <row r="7064" spans="2:8">
      <c r="B7064" s="2" t="s">
        <v>7510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36</v>
      </c>
      <c r="D7069" s="2" t="s">
        <v>449</v>
      </c>
      <c r="E7069" s="2"/>
      <c r="F7069" s="2"/>
      <c r="G7069" s="2"/>
      <c r="H7069" s="2"/>
    </row>
    <row r="7070" spans="2:8">
      <c r="B7070" s="2" t="s">
        <v>7516</v>
      </c>
      <c r="C7070" s="2">
        <v>36</v>
      </c>
      <c r="D7070" s="2" t="s">
        <v>449</v>
      </c>
      <c r="E7070" s="2"/>
      <c r="F7070" s="2"/>
      <c r="G7070" s="2"/>
      <c r="H7070" s="2"/>
    </row>
    <row r="7071" spans="2:8">
      <c r="B7071" s="2" t="s">
        <v>7517</v>
      </c>
      <c r="C7071" s="2">
        <v>35</v>
      </c>
      <c r="D7071" s="2" t="s">
        <v>449</v>
      </c>
      <c r="E7071" s="2"/>
      <c r="F7071" s="2"/>
      <c r="G7071" s="2"/>
      <c r="H7071" s="2"/>
    </row>
    <row r="7072" spans="2:8">
      <c r="B7072" s="2" t="s">
        <v>7518</v>
      </c>
      <c r="C7072" s="2">
        <v>33</v>
      </c>
      <c r="D7072" s="2" t="s">
        <v>449</v>
      </c>
      <c r="E7072" s="2"/>
      <c r="F7072" s="2"/>
      <c r="G7072" s="2"/>
      <c r="H7072" s="2"/>
    </row>
    <row r="7073" spans="2:8">
      <c r="B7073" s="2" t="s">
        <v>7519</v>
      </c>
      <c r="C7073" s="2">
        <v>31</v>
      </c>
      <c r="D7073" s="2" t="s">
        <v>449</v>
      </c>
      <c r="E7073" s="2"/>
      <c r="F7073" s="2"/>
      <c r="G7073" s="2"/>
      <c r="H7073" s="2"/>
    </row>
    <row r="7074" spans="2:8">
      <c r="B7074" s="2" t="s">
        <v>7520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44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47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45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44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42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18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18</v>
      </c>
      <c r="D7086" s="2" t="s">
        <v>449</v>
      </c>
      <c r="E7086" s="2"/>
      <c r="F7086" s="2"/>
      <c r="G7086" s="2"/>
      <c r="H7086" s="2"/>
    </row>
    <row r="7087" spans="2:8">
      <c r="B7087" s="2" t="s">
        <v>7533</v>
      </c>
      <c r="C7087" s="2">
        <v>18</v>
      </c>
      <c r="D7087" s="2" t="s">
        <v>449</v>
      </c>
      <c r="E7087" s="2"/>
      <c r="F7087" s="2"/>
      <c r="G7087" s="2"/>
      <c r="H7087" s="2"/>
    </row>
    <row r="7088" spans="2:8">
      <c r="B7088" s="2" t="s">
        <v>7534</v>
      </c>
      <c r="C7088" s="2">
        <v>19</v>
      </c>
      <c r="D7088" s="2" t="s">
        <v>449</v>
      </c>
      <c r="E7088" s="2"/>
      <c r="F7088" s="2"/>
      <c r="G7088" s="2"/>
      <c r="H7088" s="2"/>
    </row>
    <row r="7089" spans="2:8">
      <c r="B7089" s="2" t="s">
        <v>7535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39</v>
      </c>
      <c r="D7096" s="2" t="s">
        <v>449</v>
      </c>
      <c r="E7096" s="2"/>
      <c r="F7096" s="2"/>
      <c r="G7096" s="2"/>
      <c r="H7096" s="2"/>
    </row>
    <row r="7097" spans="2:8">
      <c r="B7097" s="2" t="s">
        <v>7543</v>
      </c>
      <c r="C7097" s="2">
        <v>38</v>
      </c>
      <c r="D7097" s="2" t="s">
        <v>449</v>
      </c>
      <c r="E7097" s="2"/>
      <c r="F7097" s="2"/>
      <c r="G7097" s="2"/>
      <c r="H7097" s="2"/>
    </row>
    <row r="7098" spans="2:8">
      <c r="B7098" s="2" t="s">
        <v>7544</v>
      </c>
      <c r="C7098" s="2">
        <v>37</v>
      </c>
      <c r="D7098" s="2" t="s">
        <v>449</v>
      </c>
      <c r="E7098" s="2"/>
      <c r="F7098" s="2"/>
      <c r="G7098" s="2"/>
      <c r="H7098" s="2"/>
    </row>
    <row r="7099" spans="2:8">
      <c r="B7099" s="2" t="s">
        <v>7545</v>
      </c>
      <c r="C7099" s="2">
        <v>36</v>
      </c>
      <c r="D7099" s="2" t="s">
        <v>449</v>
      </c>
      <c r="E7099" s="2"/>
      <c r="F7099" s="2"/>
      <c r="G7099" s="2"/>
      <c r="H7099" s="2"/>
    </row>
    <row r="7100" spans="2:8">
      <c r="B7100" s="2" t="s">
        <v>7546</v>
      </c>
      <c r="C7100" s="2">
        <v>34</v>
      </c>
      <c r="D7100" s="2" t="s">
        <v>449</v>
      </c>
      <c r="E7100" s="2"/>
      <c r="F7100" s="2"/>
      <c r="G7100" s="2"/>
      <c r="H7100" s="2"/>
    </row>
    <row r="7101" spans="2:8">
      <c r="B7101" s="2" t="s">
        <v>7547</v>
      </c>
      <c r="C7101" s="2">
        <v>35</v>
      </c>
      <c r="D7101" s="2" t="s">
        <v>449</v>
      </c>
      <c r="E7101" s="2"/>
      <c r="F7101" s="2"/>
      <c r="G7101" s="2"/>
      <c r="H7101" s="2"/>
    </row>
    <row r="7102" spans="2:8">
      <c r="B7102" s="2" t="s">
        <v>7548</v>
      </c>
      <c r="C7102" s="2">
        <v>34</v>
      </c>
      <c r="D7102" s="2" t="s">
        <v>449</v>
      </c>
      <c r="E7102" s="2"/>
      <c r="F7102" s="2"/>
      <c r="G7102" s="2"/>
      <c r="H7102" s="2"/>
    </row>
    <row r="7103" spans="2:8">
      <c r="B7103" s="2" t="s">
        <v>7549</v>
      </c>
      <c r="C7103" s="2">
        <v>33</v>
      </c>
      <c r="D7103" s="2" t="s">
        <v>449</v>
      </c>
      <c r="E7103" s="2"/>
      <c r="F7103" s="2"/>
      <c r="G7103" s="2"/>
      <c r="H7103" s="2"/>
    </row>
    <row r="7104" spans="2:8">
      <c r="B7104" s="2" t="s">
        <v>7550</v>
      </c>
      <c r="C7104" s="2">
        <v>32</v>
      </c>
      <c r="D7104" s="2" t="s">
        <v>449</v>
      </c>
      <c r="E7104" s="2"/>
      <c r="F7104" s="2"/>
      <c r="G7104" s="2"/>
      <c r="H7104" s="2"/>
    </row>
    <row r="7105" spans="2:8">
      <c r="B7105" s="2" t="s">
        <v>7551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37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40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40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41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20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14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43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40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40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41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40</v>
      </c>
      <c r="D7138" s="2" t="s">
        <v>449</v>
      </c>
      <c r="E7138" s="2"/>
      <c r="F7138" s="2"/>
      <c r="G7138" s="2"/>
      <c r="H7138" s="2"/>
    </row>
    <row r="7139" spans="2:8">
      <c r="B7139" s="2" t="s">
        <v>7585</v>
      </c>
      <c r="C7139" s="2">
        <v>39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38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35</v>
      </c>
      <c r="D7141" s="2" t="s">
        <v>449</v>
      </c>
      <c r="E7141" s="2"/>
      <c r="F7141" s="2"/>
      <c r="G7141" s="2"/>
      <c r="H7141" s="2"/>
    </row>
    <row r="7142" spans="2:8">
      <c r="B7142" s="2" t="s">
        <v>7588</v>
      </c>
      <c r="C7142" s="2">
        <v>31</v>
      </c>
      <c r="D7142" s="2" t="s">
        <v>449</v>
      </c>
      <c r="E7142" s="2"/>
      <c r="F7142" s="2"/>
      <c r="G7142" s="2"/>
      <c r="H7142" s="2"/>
    </row>
    <row r="7143" spans="2:8">
      <c r="B7143" s="2" t="s">
        <v>7589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14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13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14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14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14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14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36</v>
      </c>
      <c r="D7152" s="2" t="s">
        <v>449</v>
      </c>
      <c r="E7152" s="2"/>
      <c r="F7152" s="2"/>
      <c r="G7152" s="2"/>
      <c r="H7152" s="2"/>
    </row>
    <row r="7153" spans="2:8">
      <c r="B7153" s="2" t="s">
        <v>7599</v>
      </c>
      <c r="C7153" s="2">
        <v>34</v>
      </c>
      <c r="D7153" s="2" t="s">
        <v>449</v>
      </c>
      <c r="E7153" s="2"/>
      <c r="F7153" s="2"/>
      <c r="G7153" s="2"/>
      <c r="H7153" s="2"/>
    </row>
    <row r="7154" spans="2:8">
      <c r="B7154" s="2" t="s">
        <v>7600</v>
      </c>
      <c r="C7154" s="2">
        <v>35</v>
      </c>
      <c r="D7154" s="2" t="s">
        <v>449</v>
      </c>
      <c r="E7154" s="2"/>
      <c r="F7154" s="2"/>
      <c r="G7154" s="2"/>
      <c r="H7154" s="2"/>
    </row>
    <row r="7155" spans="2:8">
      <c r="B7155" s="2" t="s">
        <v>7601</v>
      </c>
      <c r="C7155" s="2">
        <v>36</v>
      </c>
      <c r="D7155" s="2" t="s">
        <v>449</v>
      </c>
      <c r="E7155" s="2"/>
      <c r="F7155" s="2"/>
      <c r="G7155" s="2"/>
      <c r="H7155" s="2"/>
    </row>
    <row r="7156" spans="2:8">
      <c r="B7156" s="2" t="s">
        <v>7602</v>
      </c>
      <c r="C7156" s="2">
        <v>35</v>
      </c>
      <c r="D7156" s="2" t="s">
        <v>449</v>
      </c>
      <c r="E7156" s="2"/>
      <c r="F7156" s="2"/>
      <c r="G7156" s="2"/>
      <c r="H7156" s="2"/>
    </row>
    <row r="7157" spans="2:8">
      <c r="B7157" s="2" t="s">
        <v>7603</v>
      </c>
      <c r="C7157" s="2">
        <v>38</v>
      </c>
      <c r="D7157" s="2" t="s">
        <v>449</v>
      </c>
      <c r="E7157" s="2"/>
      <c r="F7157" s="2"/>
      <c r="G7157" s="2"/>
      <c r="H7157" s="2"/>
    </row>
    <row r="7158" spans="2:8">
      <c r="B7158" s="2" t="s">
        <v>7604</v>
      </c>
      <c r="C7158" s="2">
        <v>38</v>
      </c>
      <c r="D7158" s="2" t="s">
        <v>449</v>
      </c>
      <c r="E7158" s="2"/>
      <c r="F7158" s="2"/>
      <c r="G7158" s="2"/>
      <c r="H7158" s="2"/>
    </row>
    <row r="7159" spans="2:8">
      <c r="B7159" s="2" t="s">
        <v>7605</v>
      </c>
      <c r="C7159" s="2">
        <v>39</v>
      </c>
      <c r="D7159" s="2" t="s">
        <v>449</v>
      </c>
      <c r="E7159" s="2"/>
      <c r="F7159" s="2"/>
      <c r="G7159" s="2"/>
      <c r="H7159" s="2"/>
    </row>
    <row r="7160" spans="2:8">
      <c r="B7160" s="2" t="s">
        <v>7606</v>
      </c>
      <c r="C7160" s="2">
        <v>39</v>
      </c>
      <c r="D7160" s="2" t="s">
        <v>449</v>
      </c>
      <c r="E7160" s="2"/>
      <c r="F7160" s="2"/>
      <c r="G7160" s="2"/>
      <c r="H7160" s="2"/>
    </row>
    <row r="7161" spans="2:8">
      <c r="B7161" s="2" t="s">
        <v>7607</v>
      </c>
      <c r="C7161" s="2">
        <v>15</v>
      </c>
      <c r="D7161" s="2" t="s">
        <v>449</v>
      </c>
      <c r="E7161" s="2"/>
      <c r="F7161" s="2"/>
      <c r="G7161" s="2"/>
      <c r="H7161" s="2"/>
    </row>
    <row r="7162" spans="2:8">
      <c r="B7162" s="2" t="s">
        <v>7608</v>
      </c>
      <c r="C7162" s="2">
        <v>15</v>
      </c>
      <c r="D7162" s="2" t="s">
        <v>449</v>
      </c>
      <c r="E7162" s="2"/>
      <c r="F7162" s="2"/>
      <c r="G7162" s="2"/>
      <c r="H7162" s="2"/>
    </row>
    <row r="7163" spans="2:8">
      <c r="B7163" s="2" t="s">
        <v>7609</v>
      </c>
      <c r="C7163" s="2">
        <v>16</v>
      </c>
      <c r="D7163" s="2" t="s">
        <v>449</v>
      </c>
      <c r="E7163" s="2"/>
      <c r="F7163" s="2"/>
      <c r="G7163" s="2"/>
      <c r="H7163" s="2"/>
    </row>
    <row r="7164" spans="2:8">
      <c r="B7164" s="2" t="s">
        <v>7610</v>
      </c>
      <c r="C7164" s="2">
        <v>15</v>
      </c>
      <c r="D7164" s="2" t="s">
        <v>449</v>
      </c>
      <c r="E7164" s="2"/>
      <c r="F7164" s="2"/>
      <c r="G7164" s="2"/>
      <c r="H7164" s="2"/>
    </row>
    <row r="7165" spans="2:8">
      <c r="B7165" s="2" t="s">
        <v>7611</v>
      </c>
      <c r="C7165" s="2">
        <v>16</v>
      </c>
      <c r="D7165" s="2" t="s">
        <v>449</v>
      </c>
      <c r="E7165" s="2"/>
      <c r="F7165" s="2"/>
      <c r="G7165" s="2"/>
      <c r="H7165" s="2"/>
    </row>
    <row r="7166" spans="2:8">
      <c r="B7166" s="2" t="s">
        <v>7612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36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36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53</v>
      </c>
      <c r="D7188" s="2" t="s">
        <v>449</v>
      </c>
      <c r="E7188" s="2"/>
      <c r="F7188" s="2"/>
      <c r="G7188" s="2"/>
      <c r="H7188" s="2"/>
    </row>
    <row r="7189" spans="2:8">
      <c r="B7189" s="2" t="s">
        <v>7635</v>
      </c>
      <c r="C7189" s="2">
        <v>52</v>
      </c>
      <c r="D7189" s="2" t="s">
        <v>449</v>
      </c>
      <c r="E7189" s="2"/>
      <c r="F7189" s="2"/>
      <c r="G7189" s="2"/>
      <c r="H7189" s="2"/>
    </row>
    <row r="7190" spans="2:8">
      <c r="B7190" s="2" t="s">
        <v>7636</v>
      </c>
      <c r="C7190" s="2">
        <v>50</v>
      </c>
      <c r="D7190" s="2" t="s">
        <v>449</v>
      </c>
      <c r="E7190" s="2"/>
      <c r="F7190" s="2"/>
      <c r="G7190" s="2"/>
      <c r="H7190" s="2"/>
    </row>
    <row r="7191" spans="2:8">
      <c r="B7191" s="2" t="s">
        <v>7637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13</v>
      </c>
      <c r="D7198" s="2" t="s">
        <v>449</v>
      </c>
      <c r="E7198" s="2"/>
      <c r="F7198" s="2"/>
      <c r="G7198" s="2"/>
      <c r="H7198" s="2"/>
    </row>
    <row r="7199" spans="2:8">
      <c r="B7199" s="2" t="s">
        <v>7645</v>
      </c>
      <c r="C7199" s="2">
        <v>13</v>
      </c>
      <c r="D7199" s="2" t="s">
        <v>449</v>
      </c>
      <c r="E7199" s="2"/>
      <c r="F7199" s="2"/>
      <c r="G7199" s="2"/>
      <c r="H7199" s="2"/>
    </row>
    <row r="7200" spans="2:8">
      <c r="B7200" s="2" t="s">
        <v>7646</v>
      </c>
      <c r="C7200" s="2">
        <v>14</v>
      </c>
      <c r="D7200" s="2" t="s">
        <v>449</v>
      </c>
      <c r="E7200" s="2"/>
      <c r="F7200" s="2"/>
      <c r="G7200" s="2"/>
      <c r="H7200" s="2"/>
    </row>
    <row r="7201" spans="2:8">
      <c r="B7201" s="2" t="s">
        <v>7647</v>
      </c>
      <c r="C7201" s="2">
        <v>14</v>
      </c>
      <c r="D7201" s="2" t="s">
        <v>449</v>
      </c>
      <c r="E7201" s="2"/>
      <c r="F7201" s="2"/>
      <c r="G7201" s="2"/>
      <c r="H7201" s="2"/>
    </row>
    <row r="7202" spans="2:8">
      <c r="B7202" s="2" t="s">
        <v>7648</v>
      </c>
      <c r="C7202" s="2">
        <v>14</v>
      </c>
      <c r="D7202" s="2" t="s">
        <v>449</v>
      </c>
      <c r="E7202" s="2"/>
      <c r="F7202" s="2"/>
      <c r="G7202" s="2"/>
      <c r="H7202" s="2"/>
    </row>
    <row r="7203" spans="2:8">
      <c r="B7203" s="2" t="s">
        <v>7649</v>
      </c>
      <c r="C7203" s="2">
        <v>14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9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36</v>
      </c>
      <c r="D7205" s="2" t="s">
        <v>449</v>
      </c>
      <c r="E7205" s="2"/>
      <c r="F7205" s="2"/>
      <c r="G7205" s="2"/>
      <c r="H7205" s="2"/>
    </row>
    <row r="7206" spans="2:8">
      <c r="B7206" s="2" t="s">
        <v>7652</v>
      </c>
      <c r="C7206" s="2">
        <v>35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38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39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40</v>
      </c>
      <c r="D7209" s="2" t="s">
        <v>449</v>
      </c>
      <c r="E7209" s="2"/>
      <c r="F7209" s="2"/>
      <c r="G7209" s="2"/>
      <c r="H7209" s="2"/>
    </row>
    <row r="7210" spans="2:8">
      <c r="B7210" s="2" t="s">
        <v>7656</v>
      </c>
      <c r="C7210" s="2">
        <v>43</v>
      </c>
      <c r="D7210" s="2" t="s">
        <v>449</v>
      </c>
      <c r="E7210" s="2"/>
      <c r="F7210" s="2"/>
      <c r="G7210" s="2"/>
      <c r="H7210" s="2"/>
    </row>
    <row r="7211" spans="2:8">
      <c r="B7211" s="2" t="s">
        <v>7657</v>
      </c>
      <c r="C7211" s="2">
        <v>46</v>
      </c>
      <c r="D7211" s="2" t="s">
        <v>449</v>
      </c>
      <c r="E7211" s="2"/>
      <c r="F7211" s="2"/>
      <c r="G7211" s="2"/>
      <c r="H7211" s="2"/>
    </row>
    <row r="7212" spans="2:8">
      <c r="B7212" s="2" t="s">
        <v>7658</v>
      </c>
      <c r="C7212" s="2">
        <v>48</v>
      </c>
      <c r="D7212" s="2" t="s">
        <v>449</v>
      </c>
      <c r="E7212" s="2"/>
      <c r="F7212" s="2"/>
      <c r="G7212" s="2"/>
      <c r="H7212" s="2"/>
    </row>
    <row r="7213" spans="2:8">
      <c r="B7213" s="2" t="s">
        <v>7659</v>
      </c>
      <c r="C7213" s="2">
        <v>43</v>
      </c>
      <c r="D7213" s="2" t="s">
        <v>449</v>
      </c>
      <c r="E7213" s="2"/>
      <c r="F7213" s="2"/>
      <c r="G7213" s="2"/>
      <c r="H7213" s="2"/>
    </row>
    <row r="7214" spans="2:8">
      <c r="B7214" s="2" t="s">
        <v>7660</v>
      </c>
      <c r="C7214" s="2">
        <v>41</v>
      </c>
      <c r="D7214" s="2" t="s">
        <v>449</v>
      </c>
      <c r="E7214" s="2"/>
      <c r="F7214" s="2"/>
      <c r="G7214" s="2"/>
      <c r="H7214" s="2"/>
    </row>
    <row r="7215" spans="2:8">
      <c r="B7215" s="2" t="s">
        <v>7661</v>
      </c>
      <c r="C7215" s="2">
        <v>38</v>
      </c>
      <c r="D7215" s="2" t="s">
        <v>449</v>
      </c>
      <c r="E7215" s="2"/>
      <c r="F7215" s="2"/>
      <c r="G7215" s="2"/>
      <c r="H7215" s="2"/>
    </row>
    <row r="7216" spans="2:8">
      <c r="B7216" s="2" t="s">
        <v>7662</v>
      </c>
      <c r="C7216" s="2">
        <v>37</v>
      </c>
      <c r="D7216" s="2" t="s">
        <v>449</v>
      </c>
      <c r="E7216" s="2"/>
      <c r="F7216" s="2"/>
      <c r="G7216" s="2"/>
      <c r="H7216" s="2"/>
    </row>
    <row r="7217" spans="2:8">
      <c r="B7217" s="2" t="s">
        <v>7663</v>
      </c>
      <c r="C7217" s="2">
        <v>35</v>
      </c>
      <c r="D7217" s="2" t="s">
        <v>449</v>
      </c>
      <c r="E7217" s="2"/>
      <c r="F7217" s="2"/>
      <c r="G7217" s="2"/>
      <c r="H7217" s="2"/>
    </row>
    <row r="7218" spans="2:8">
      <c r="B7218" s="2" t="s">
        <v>7664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26</v>
      </c>
      <c r="D7225" s="2" t="s">
        <v>449</v>
      </c>
      <c r="E7225" s="2"/>
      <c r="F7225" s="2"/>
      <c r="G7225" s="2"/>
      <c r="H7225" s="2"/>
    </row>
    <row r="7226" spans="2:8">
      <c r="B7226" s="2" t="s">
        <v>7672</v>
      </c>
      <c r="C7226" s="2">
        <v>27</v>
      </c>
      <c r="D7226" s="2" t="s">
        <v>449</v>
      </c>
      <c r="E7226" s="2"/>
      <c r="F7226" s="2"/>
      <c r="G7226" s="2"/>
      <c r="H7226" s="2"/>
    </row>
    <row r="7227" spans="2:8">
      <c r="B7227" s="2" t="s">
        <v>7673</v>
      </c>
      <c r="C7227" s="2">
        <v>27</v>
      </c>
      <c r="D7227" s="2" t="s">
        <v>449</v>
      </c>
      <c r="E7227" s="2"/>
      <c r="F7227" s="2"/>
      <c r="G7227" s="2"/>
      <c r="H7227" s="2"/>
    </row>
    <row r="7228" spans="2:8">
      <c r="B7228" s="2" t="s">
        <v>7674</v>
      </c>
      <c r="C7228" s="2">
        <v>27</v>
      </c>
      <c r="D7228" s="2" t="s">
        <v>449</v>
      </c>
      <c r="E7228" s="2"/>
      <c r="F7228" s="2"/>
      <c r="G7228" s="2"/>
      <c r="H7228" s="2"/>
    </row>
    <row r="7229" spans="2:8">
      <c r="B7229" s="2" t="s">
        <v>7675</v>
      </c>
      <c r="C7229" s="2">
        <v>26</v>
      </c>
      <c r="D7229" s="2" t="s">
        <v>449</v>
      </c>
      <c r="E7229" s="2"/>
      <c r="F7229" s="2"/>
      <c r="G7229" s="2"/>
      <c r="H7229" s="2"/>
    </row>
    <row r="7230" spans="2:8">
      <c r="B7230" s="2" t="s">
        <v>7676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32</v>
      </c>
      <c r="D7232" s="2" t="s">
        <v>449</v>
      </c>
      <c r="E7232" s="2"/>
      <c r="F7232" s="2"/>
      <c r="G7232" s="2"/>
      <c r="H7232" s="2"/>
    </row>
    <row r="7233" spans="2:8">
      <c r="B7233" s="2" t="s">
        <v>7679</v>
      </c>
      <c r="C7233" s="2">
        <v>33</v>
      </c>
      <c r="D7233" s="2" t="s">
        <v>449</v>
      </c>
      <c r="E7233" s="2"/>
      <c r="F7233" s="2"/>
      <c r="G7233" s="2"/>
      <c r="H7233" s="2"/>
    </row>
    <row r="7234" spans="2:8">
      <c r="B7234" s="2" t="s">
        <v>7680</v>
      </c>
      <c r="C7234" s="2">
        <v>34</v>
      </c>
      <c r="D7234" s="2" t="s">
        <v>449</v>
      </c>
      <c r="E7234" s="2"/>
      <c r="F7234" s="2"/>
      <c r="G7234" s="2"/>
      <c r="H7234" s="2"/>
    </row>
    <row r="7235" spans="2:8">
      <c r="B7235" s="2" t="s">
        <v>7681</v>
      </c>
      <c r="C7235" s="2">
        <v>34</v>
      </c>
      <c r="D7235" s="2" t="s">
        <v>449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449</v>
      </c>
      <c r="E7236" s="2"/>
      <c r="F7236" s="2"/>
      <c r="G7236" s="2"/>
      <c r="H7236" s="2"/>
    </row>
    <row r="7237" spans="2:8">
      <c r="B7237" s="2" t="s">
        <v>7683</v>
      </c>
      <c r="C7237" s="2">
        <v>31</v>
      </c>
      <c r="D7237" s="2" t="s">
        <v>449</v>
      </c>
      <c r="E7237" s="2"/>
      <c r="F7237" s="2"/>
      <c r="G7237" s="2"/>
      <c r="H7237" s="2"/>
    </row>
    <row r="7238" spans="2:8">
      <c r="B7238" s="2" t="s">
        <v>7684</v>
      </c>
      <c r="C7238" s="2">
        <v>34</v>
      </c>
      <c r="D7238" s="2" t="s">
        <v>449</v>
      </c>
      <c r="E7238" s="2"/>
      <c r="F7238" s="2"/>
      <c r="G7238" s="2"/>
      <c r="H7238" s="2"/>
    </row>
    <row r="7239" spans="2:8">
      <c r="B7239" s="2" t="s">
        <v>7685</v>
      </c>
      <c r="C7239" s="2">
        <v>35</v>
      </c>
      <c r="D7239" s="2" t="s">
        <v>449</v>
      </c>
      <c r="E7239" s="2"/>
      <c r="F7239" s="2"/>
      <c r="G7239" s="2"/>
      <c r="H7239" s="2"/>
    </row>
    <row r="7240" spans="2:8">
      <c r="B7240" s="2" t="s">
        <v>7686</v>
      </c>
      <c r="C7240" s="2">
        <v>37</v>
      </c>
      <c r="D7240" s="2" t="s">
        <v>449</v>
      </c>
      <c r="E7240" s="2"/>
      <c r="F7240" s="2"/>
      <c r="G7240" s="2"/>
      <c r="H7240" s="2"/>
    </row>
    <row r="7241" spans="2:8">
      <c r="B7241" s="2" t="s">
        <v>7687</v>
      </c>
      <c r="C7241" s="2">
        <v>36</v>
      </c>
      <c r="D7241" s="2" t="s">
        <v>449</v>
      </c>
      <c r="E7241" s="2"/>
      <c r="F7241" s="2"/>
      <c r="G7241" s="2"/>
      <c r="H7241" s="2"/>
    </row>
    <row r="7242" spans="2:8">
      <c r="B7242" s="2" t="s">
        <v>7688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7691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7692</v>
      </c>
      <c r="C7246" s="2">
        <v>32</v>
      </c>
      <c r="D7246" s="2" t="s">
        <v>449</v>
      </c>
      <c r="E7246" s="2"/>
      <c r="F7246" s="2"/>
      <c r="G7246" s="2"/>
      <c r="H7246" s="2"/>
    </row>
    <row r="7247" spans="2:8">
      <c r="B7247" s="2" t="s">
        <v>7693</v>
      </c>
      <c r="C7247" s="2">
        <v>32</v>
      </c>
      <c r="D7247" s="2" t="s">
        <v>449</v>
      </c>
      <c r="E7247" s="2"/>
      <c r="F7247" s="2"/>
      <c r="G7247" s="2"/>
      <c r="H7247" s="2"/>
    </row>
    <row r="7248" spans="2:8">
      <c r="B7248" s="2" t="s">
        <v>7694</v>
      </c>
      <c r="C7248" s="2">
        <v>32</v>
      </c>
      <c r="D7248" s="2" t="s">
        <v>449</v>
      </c>
      <c r="E7248" s="2"/>
      <c r="F7248" s="2"/>
      <c r="G7248" s="2"/>
      <c r="H7248" s="2"/>
    </row>
    <row r="7249" spans="2:8">
      <c r="B7249" s="2" t="s">
        <v>7695</v>
      </c>
      <c r="C7249" s="2">
        <v>32</v>
      </c>
      <c r="D7249" s="2" t="s">
        <v>449</v>
      </c>
      <c r="E7249" s="2"/>
      <c r="F7249" s="2"/>
      <c r="G7249" s="2"/>
      <c r="H7249" s="2"/>
    </row>
    <row r="7250" spans="2:8">
      <c r="B7250" s="2" t="s">
        <v>7696</v>
      </c>
      <c r="C7250" s="2">
        <v>32</v>
      </c>
      <c r="D7250" s="2" t="s">
        <v>449</v>
      </c>
      <c r="E7250" s="2"/>
      <c r="F7250" s="2"/>
      <c r="G7250" s="2"/>
      <c r="H7250" s="2"/>
    </row>
    <row r="7251" spans="2:8">
      <c r="B7251" s="2" t="s">
        <v>7697</v>
      </c>
      <c r="C7251" s="2">
        <v>30</v>
      </c>
      <c r="D7251" s="2" t="s">
        <v>449</v>
      </c>
      <c r="E7251" s="2"/>
      <c r="F7251" s="2"/>
      <c r="G7251" s="2"/>
      <c r="H7251" s="2"/>
    </row>
    <row r="7252" spans="2:8">
      <c r="B7252" s="2" t="s">
        <v>7698</v>
      </c>
      <c r="C7252" s="2">
        <v>36</v>
      </c>
      <c r="D7252" s="2" t="s">
        <v>449</v>
      </c>
      <c r="E7252" s="2"/>
      <c r="F7252" s="2"/>
      <c r="G7252" s="2"/>
      <c r="H7252" s="2"/>
    </row>
    <row r="7253" spans="2:8">
      <c r="B7253" s="2" t="s">
        <v>7699</v>
      </c>
      <c r="C7253" s="2">
        <v>38</v>
      </c>
      <c r="D7253" s="2" t="s">
        <v>449</v>
      </c>
      <c r="E7253" s="2"/>
      <c r="F7253" s="2"/>
      <c r="G7253" s="2"/>
      <c r="H7253" s="2"/>
    </row>
    <row r="7254" spans="2:8">
      <c r="B7254" s="2" t="s">
        <v>7700</v>
      </c>
      <c r="C7254" s="2">
        <v>35</v>
      </c>
      <c r="D7254" s="2" t="s">
        <v>449</v>
      </c>
      <c r="E7254" s="2"/>
      <c r="F7254" s="2"/>
      <c r="G7254" s="2"/>
      <c r="H7254" s="2"/>
    </row>
    <row r="7255" spans="2:8">
      <c r="B7255" s="2" t="s">
        <v>7701</v>
      </c>
      <c r="C7255" s="2">
        <v>34</v>
      </c>
      <c r="D7255" s="2" t="s">
        <v>449</v>
      </c>
      <c r="E7255" s="2"/>
      <c r="F7255" s="2"/>
      <c r="G7255" s="2"/>
      <c r="H7255" s="2"/>
    </row>
    <row r="7256" spans="2:8">
      <c r="B7256" s="2" t="s">
        <v>7702</v>
      </c>
      <c r="C7256" s="2">
        <v>36</v>
      </c>
      <c r="D7256" s="2" t="s">
        <v>449</v>
      </c>
      <c r="E7256" s="2"/>
      <c r="F7256" s="2"/>
      <c r="G7256" s="2"/>
      <c r="H7256" s="2"/>
    </row>
    <row r="7257" spans="2:8">
      <c r="B7257" s="2" t="s">
        <v>7703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32</v>
      </c>
      <c r="D7262" s="2" t="s">
        <v>449</v>
      </c>
      <c r="E7262" s="2"/>
      <c r="F7262" s="2"/>
      <c r="G7262" s="2"/>
      <c r="H7262" s="2"/>
    </row>
    <row r="7263" spans="2:8">
      <c r="B7263" s="2" t="s">
        <v>7709</v>
      </c>
      <c r="C7263" s="2">
        <v>33</v>
      </c>
      <c r="D7263" s="2" t="s">
        <v>449</v>
      </c>
      <c r="E7263" s="2"/>
      <c r="F7263" s="2"/>
      <c r="G7263" s="2"/>
      <c r="H7263" s="2"/>
    </row>
    <row r="7264" spans="2:8">
      <c r="B7264" s="2" t="s">
        <v>7710</v>
      </c>
      <c r="C7264" s="2">
        <v>32</v>
      </c>
      <c r="D7264" s="2" t="s">
        <v>449</v>
      </c>
      <c r="E7264" s="2"/>
      <c r="F7264" s="2"/>
      <c r="G7264" s="2"/>
      <c r="H7264" s="2"/>
    </row>
    <row r="7265" spans="2:8">
      <c r="B7265" s="2" t="s">
        <v>7711</v>
      </c>
      <c r="C7265" s="2">
        <v>34</v>
      </c>
      <c r="D7265" s="2" t="s">
        <v>449</v>
      </c>
      <c r="E7265" s="2"/>
      <c r="F7265" s="2"/>
      <c r="G7265" s="2"/>
      <c r="H7265" s="2"/>
    </row>
    <row r="7266" spans="2:8">
      <c r="B7266" s="2" t="s">
        <v>7712</v>
      </c>
      <c r="C7266" s="2">
        <v>34</v>
      </c>
      <c r="D7266" s="2" t="s">
        <v>449</v>
      </c>
      <c r="E7266" s="2"/>
      <c r="F7266" s="2"/>
      <c r="G7266" s="2"/>
      <c r="H7266" s="2"/>
    </row>
    <row r="7267" spans="2:8">
      <c r="B7267" s="2" t="s">
        <v>7713</v>
      </c>
      <c r="C7267" s="2">
        <v>33</v>
      </c>
      <c r="D7267" s="2" t="s">
        <v>449</v>
      </c>
      <c r="E7267" s="2"/>
      <c r="F7267" s="2"/>
      <c r="G7267" s="2"/>
      <c r="H7267" s="2"/>
    </row>
    <row r="7268" spans="2:8">
      <c r="B7268" s="2" t="s">
        <v>7714</v>
      </c>
      <c r="C7268" s="2">
        <v>33</v>
      </c>
      <c r="D7268" s="2" t="s">
        <v>449</v>
      </c>
      <c r="E7268" s="2"/>
      <c r="F7268" s="2"/>
      <c r="G7268" s="2"/>
      <c r="H7268" s="2"/>
    </row>
    <row r="7269" spans="2:8">
      <c r="B7269" s="2" t="s">
        <v>7715</v>
      </c>
      <c r="C7269" s="2">
        <v>33</v>
      </c>
      <c r="D7269" s="2" t="s">
        <v>449</v>
      </c>
      <c r="E7269" s="2"/>
      <c r="F7269" s="2"/>
      <c r="G7269" s="2"/>
      <c r="H7269" s="2"/>
    </row>
    <row r="7270" spans="2:8">
      <c r="B7270" s="2" t="s">
        <v>7716</v>
      </c>
      <c r="C7270" s="2">
        <v>34</v>
      </c>
      <c r="D7270" s="2" t="s">
        <v>449</v>
      </c>
      <c r="E7270" s="2"/>
      <c r="F7270" s="2"/>
      <c r="G7270" s="2"/>
      <c r="H7270" s="2"/>
    </row>
    <row r="7271" spans="2:8">
      <c r="B7271" s="2" t="s">
        <v>7717</v>
      </c>
      <c r="C7271" s="2">
        <v>33</v>
      </c>
      <c r="D7271" s="2" t="s">
        <v>449</v>
      </c>
      <c r="E7271" s="2"/>
      <c r="F7271" s="2"/>
      <c r="G7271" s="2"/>
      <c r="H7271" s="2"/>
    </row>
    <row r="7272" spans="2:8">
      <c r="B7272" s="2" t="s">
        <v>7718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38</v>
      </c>
      <c r="D7273" s="2" t="s">
        <v>449</v>
      </c>
      <c r="E7273" s="2"/>
      <c r="F7273" s="2"/>
      <c r="G7273" s="2"/>
      <c r="H7273" s="2"/>
    </row>
    <row r="7274" spans="2:8">
      <c r="B7274" s="2" t="s">
        <v>7720</v>
      </c>
      <c r="C7274" s="2">
        <v>39</v>
      </c>
      <c r="D7274" s="2" t="s">
        <v>449</v>
      </c>
      <c r="E7274" s="2"/>
      <c r="F7274" s="2"/>
      <c r="G7274" s="2"/>
      <c r="H7274" s="2"/>
    </row>
    <row r="7275" spans="2:8">
      <c r="B7275" s="2" t="s">
        <v>7721</v>
      </c>
      <c r="C7275" s="2">
        <v>38</v>
      </c>
      <c r="D7275" s="2" t="s">
        <v>449</v>
      </c>
      <c r="E7275" s="2"/>
      <c r="F7275" s="2"/>
      <c r="G7275" s="2"/>
      <c r="H7275" s="2"/>
    </row>
    <row r="7276" spans="2:8">
      <c r="B7276" s="2" t="s">
        <v>7722</v>
      </c>
      <c r="C7276" s="2">
        <v>38</v>
      </c>
      <c r="D7276" s="2" t="s">
        <v>449</v>
      </c>
      <c r="E7276" s="2"/>
      <c r="F7276" s="2"/>
      <c r="G7276" s="2"/>
      <c r="H7276" s="2"/>
    </row>
    <row r="7277" spans="2:8">
      <c r="B7277" s="2" t="s">
        <v>7723</v>
      </c>
      <c r="C7277" s="2">
        <v>36</v>
      </c>
      <c r="D7277" s="2" t="s">
        <v>449</v>
      </c>
      <c r="E7277" s="2"/>
      <c r="F7277" s="2"/>
      <c r="G7277" s="2"/>
      <c r="H7277" s="2"/>
    </row>
    <row r="7278" spans="2:8">
      <c r="B7278" s="2" t="s">
        <v>7724</v>
      </c>
      <c r="C7278" s="2">
        <v>38</v>
      </c>
      <c r="D7278" s="2" t="s">
        <v>449</v>
      </c>
      <c r="E7278" s="2"/>
      <c r="F7278" s="2"/>
      <c r="G7278" s="2"/>
      <c r="H7278" s="2"/>
    </row>
    <row r="7279" spans="2:8">
      <c r="B7279" s="2" t="s">
        <v>7725</v>
      </c>
      <c r="C7279" s="2">
        <v>38</v>
      </c>
      <c r="D7279" s="2" t="s">
        <v>449</v>
      </c>
      <c r="E7279" s="2"/>
      <c r="F7279" s="2"/>
      <c r="G7279" s="2"/>
      <c r="H7279" s="2"/>
    </row>
    <row r="7280" spans="2:8">
      <c r="B7280" s="2" t="s">
        <v>7726</v>
      </c>
      <c r="C7280" s="2">
        <v>38</v>
      </c>
      <c r="D7280" s="2" t="s">
        <v>449</v>
      </c>
      <c r="E7280" s="2"/>
      <c r="F7280" s="2"/>
      <c r="G7280" s="2"/>
      <c r="H7280" s="2"/>
    </row>
    <row r="7281" spans="2:8">
      <c r="B7281" s="2" t="s">
        <v>7727</v>
      </c>
      <c r="C7281" s="2">
        <v>36</v>
      </c>
      <c r="D7281" s="2" t="s">
        <v>449</v>
      </c>
      <c r="E7281" s="2"/>
      <c r="F7281" s="2"/>
      <c r="G7281" s="2"/>
      <c r="H7281" s="2"/>
    </row>
    <row r="7282" spans="2:8">
      <c r="B7282" s="2" t="s">
        <v>7728</v>
      </c>
      <c r="C7282" s="2">
        <v>35</v>
      </c>
      <c r="D7282" s="2" t="s">
        <v>449</v>
      </c>
      <c r="E7282" s="2"/>
      <c r="F7282" s="2"/>
      <c r="G7282" s="2"/>
      <c r="H7282" s="2"/>
    </row>
    <row r="7283" spans="2:8">
      <c r="B7283" s="2" t="s">
        <v>7729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31</v>
      </c>
      <c r="D7284" s="2" t="s">
        <v>449</v>
      </c>
      <c r="E7284" s="2"/>
      <c r="F7284" s="2"/>
      <c r="G7284" s="2"/>
      <c r="H7284" s="2"/>
    </row>
    <row r="7285" spans="2:8">
      <c r="B7285" s="2" t="s">
        <v>7731</v>
      </c>
      <c r="C7285" s="2">
        <v>32</v>
      </c>
      <c r="D7285" s="2" t="s">
        <v>449</v>
      </c>
      <c r="E7285" s="2"/>
      <c r="F7285" s="2"/>
      <c r="G7285" s="2"/>
      <c r="H7285" s="2"/>
    </row>
    <row r="7286" spans="2:8">
      <c r="B7286" s="2" t="s">
        <v>7732</v>
      </c>
      <c r="C7286" s="2">
        <v>32</v>
      </c>
      <c r="D7286" s="2" t="s">
        <v>449</v>
      </c>
      <c r="E7286" s="2"/>
      <c r="F7286" s="2"/>
      <c r="G7286" s="2"/>
      <c r="H7286" s="2"/>
    </row>
    <row r="7287" spans="2:8">
      <c r="B7287" s="2" t="s">
        <v>7733</v>
      </c>
      <c r="C7287" s="2">
        <v>33</v>
      </c>
      <c r="D7287" s="2" t="s">
        <v>449</v>
      </c>
      <c r="E7287" s="2"/>
      <c r="F7287" s="2"/>
      <c r="G7287" s="2"/>
      <c r="H7287" s="2"/>
    </row>
    <row r="7288" spans="2:8">
      <c r="B7288" s="2" t="s">
        <v>7734</v>
      </c>
      <c r="C7288" s="2">
        <v>32</v>
      </c>
      <c r="D7288" s="2" t="s">
        <v>449</v>
      </c>
      <c r="E7288" s="2"/>
      <c r="F7288" s="2"/>
      <c r="G7288" s="2"/>
      <c r="H7288" s="2"/>
    </row>
    <row r="7289" spans="2:8">
      <c r="B7289" s="2" t="s">
        <v>7735</v>
      </c>
      <c r="C7289" s="2">
        <v>34</v>
      </c>
      <c r="D7289" s="2" t="s">
        <v>449</v>
      </c>
      <c r="E7289" s="2"/>
      <c r="F7289" s="2"/>
      <c r="G7289" s="2"/>
      <c r="H7289" s="2"/>
    </row>
    <row r="7290" spans="2:8">
      <c r="B7290" s="2" t="s">
        <v>7736</v>
      </c>
      <c r="C7290" s="2">
        <v>32</v>
      </c>
      <c r="D7290" s="2" t="s">
        <v>449</v>
      </c>
      <c r="E7290" s="2"/>
      <c r="F7290" s="2"/>
      <c r="G7290" s="2"/>
      <c r="H7290" s="2"/>
    </row>
    <row r="7291" spans="2:8">
      <c r="B7291" s="2" t="s">
        <v>7737</v>
      </c>
      <c r="C7291" s="2">
        <v>22</v>
      </c>
      <c r="D7291" s="2" t="s">
        <v>449</v>
      </c>
      <c r="E7291" s="2"/>
      <c r="F7291" s="2"/>
      <c r="G7291" s="2"/>
      <c r="H7291" s="2"/>
    </row>
    <row r="7292" spans="2:8">
      <c r="B7292" s="2" t="s">
        <v>7738</v>
      </c>
      <c r="C7292" s="2">
        <v>22</v>
      </c>
      <c r="D7292" s="2" t="s">
        <v>449</v>
      </c>
      <c r="E7292" s="2"/>
      <c r="F7292" s="2"/>
      <c r="G7292" s="2"/>
      <c r="H7292" s="2"/>
    </row>
    <row r="7293" spans="2:8">
      <c r="B7293" s="2" t="s">
        <v>7739</v>
      </c>
      <c r="C7293" s="2">
        <v>15</v>
      </c>
      <c r="D7293" s="2" t="s">
        <v>449</v>
      </c>
      <c r="E7293" s="2"/>
      <c r="F7293" s="2"/>
      <c r="G7293" s="2"/>
      <c r="H7293" s="2"/>
    </row>
    <row r="7294" spans="2:8">
      <c r="B7294" s="2" t="s">
        <v>7740</v>
      </c>
      <c r="C7294" s="2">
        <v>15</v>
      </c>
      <c r="D7294" s="2" t="s">
        <v>449</v>
      </c>
      <c r="E7294" s="2"/>
      <c r="F7294" s="2"/>
      <c r="G7294" s="2"/>
      <c r="H7294" s="2"/>
    </row>
    <row r="7295" spans="2:8">
      <c r="B7295" s="2" t="s">
        <v>7741</v>
      </c>
      <c r="C7295" s="2">
        <v>14</v>
      </c>
      <c r="D7295" s="2" t="s">
        <v>449</v>
      </c>
      <c r="E7295" s="2"/>
      <c r="F7295" s="2"/>
      <c r="G7295" s="2"/>
      <c r="H7295" s="2"/>
    </row>
    <row r="7296" spans="2:8">
      <c r="B7296" s="2" t="s">
        <v>7742</v>
      </c>
      <c r="C7296" s="2">
        <v>15</v>
      </c>
      <c r="D7296" s="2" t="s">
        <v>449</v>
      </c>
      <c r="E7296" s="2"/>
      <c r="F7296" s="2"/>
      <c r="G7296" s="2"/>
      <c r="H7296" s="2"/>
    </row>
    <row r="7297" spans="2:8">
      <c r="B7297" s="2" t="s">
        <v>7743</v>
      </c>
      <c r="C7297" s="2">
        <v>15</v>
      </c>
      <c r="D7297" s="2" t="s">
        <v>449</v>
      </c>
      <c r="E7297" s="2"/>
      <c r="F7297" s="2"/>
      <c r="G7297" s="2"/>
      <c r="H7297" s="2"/>
    </row>
    <row r="7298" spans="2:8">
      <c r="B7298" s="2" t="s">
        <v>7744</v>
      </c>
      <c r="C7298" s="2">
        <v>15</v>
      </c>
      <c r="D7298" s="2" t="s">
        <v>449</v>
      </c>
      <c r="E7298" s="2"/>
      <c r="F7298" s="2"/>
      <c r="G7298" s="2"/>
      <c r="H7298" s="2"/>
    </row>
    <row r="7299" spans="2:8">
      <c r="B7299" s="2" t="s">
        <v>7745</v>
      </c>
      <c r="C7299" s="2">
        <v>31</v>
      </c>
      <c r="D7299" s="2" t="s">
        <v>449</v>
      </c>
      <c r="E7299" s="2"/>
      <c r="F7299" s="2"/>
      <c r="G7299" s="2"/>
      <c r="H7299" s="2"/>
    </row>
    <row r="7300" spans="2:8">
      <c r="B7300" s="2" t="s">
        <v>7746</v>
      </c>
      <c r="C7300" s="2">
        <v>33</v>
      </c>
      <c r="D7300" s="2" t="s">
        <v>449</v>
      </c>
      <c r="E7300" s="2"/>
      <c r="F7300" s="2"/>
      <c r="G7300" s="2"/>
      <c r="H7300" s="2"/>
    </row>
    <row r="7301" spans="2:8">
      <c r="B7301" s="2" t="s">
        <v>7747</v>
      </c>
      <c r="C7301" s="2">
        <v>33</v>
      </c>
      <c r="D7301" s="2" t="s">
        <v>449</v>
      </c>
      <c r="E7301" s="2"/>
      <c r="F7301" s="2"/>
      <c r="G7301" s="2"/>
      <c r="H7301" s="2"/>
    </row>
    <row r="7302" spans="2:8">
      <c r="B7302" s="2" t="s">
        <v>7748</v>
      </c>
      <c r="C7302" s="2">
        <v>33</v>
      </c>
      <c r="D7302" s="2" t="s">
        <v>449</v>
      </c>
      <c r="E7302" s="2"/>
      <c r="F7302" s="2"/>
      <c r="G7302" s="2"/>
      <c r="H7302" s="2"/>
    </row>
    <row r="7303" spans="2:8">
      <c r="B7303" s="2" t="s">
        <v>7749</v>
      </c>
      <c r="C7303" s="2">
        <v>33</v>
      </c>
      <c r="D7303" s="2" t="s">
        <v>449</v>
      </c>
      <c r="E7303" s="2"/>
      <c r="F7303" s="2"/>
      <c r="G7303" s="2"/>
      <c r="H7303" s="2"/>
    </row>
    <row r="7304" spans="2:8">
      <c r="B7304" s="2" t="s">
        <v>7750</v>
      </c>
      <c r="C7304" s="2">
        <v>38</v>
      </c>
      <c r="D7304" s="2" t="s">
        <v>449</v>
      </c>
      <c r="E7304" s="2"/>
      <c r="F7304" s="2"/>
      <c r="G7304" s="2"/>
      <c r="H7304" s="2"/>
    </row>
    <row r="7305" spans="2:8">
      <c r="B7305" s="2" t="s">
        <v>7751</v>
      </c>
      <c r="C7305" s="2">
        <v>37</v>
      </c>
      <c r="D7305" s="2" t="s">
        <v>449</v>
      </c>
      <c r="E7305" s="2"/>
      <c r="F7305" s="2"/>
      <c r="G7305" s="2"/>
      <c r="H7305" s="2"/>
    </row>
    <row r="7306" spans="2:8">
      <c r="B7306" s="2" t="s">
        <v>7752</v>
      </c>
      <c r="C7306" s="2">
        <v>40</v>
      </c>
      <c r="D7306" s="2" t="s">
        <v>449</v>
      </c>
      <c r="E7306" s="2"/>
      <c r="F7306" s="2"/>
      <c r="G7306" s="2"/>
      <c r="H7306" s="2"/>
    </row>
    <row r="7307" spans="2:8">
      <c r="B7307" s="2" t="s">
        <v>7753</v>
      </c>
      <c r="C7307" s="2">
        <v>39</v>
      </c>
      <c r="D7307" s="2" t="s">
        <v>449</v>
      </c>
      <c r="E7307" s="2"/>
      <c r="F7307" s="2"/>
      <c r="G7307" s="2"/>
      <c r="H7307" s="2"/>
    </row>
    <row r="7308" spans="2:8">
      <c r="B7308" s="2" t="s">
        <v>7754</v>
      </c>
      <c r="C7308" s="2">
        <v>37</v>
      </c>
      <c r="D7308" s="2" t="s">
        <v>449</v>
      </c>
      <c r="E7308" s="2"/>
      <c r="F7308" s="2"/>
      <c r="G7308" s="2"/>
      <c r="H7308" s="2"/>
    </row>
    <row r="7309" spans="2:8">
      <c r="B7309" s="2" t="s">
        <v>7755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43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41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38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37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39</v>
      </c>
      <c r="D7314" s="2" t="s">
        <v>449</v>
      </c>
      <c r="E7314" s="2"/>
      <c r="F7314" s="2"/>
      <c r="G7314" s="2"/>
      <c r="H7314" s="2"/>
    </row>
    <row r="7315" spans="2:8">
      <c r="B7315" s="2" t="s">
        <v>7761</v>
      </c>
      <c r="C7315" s="2">
        <v>39</v>
      </c>
      <c r="D7315" s="2" t="s">
        <v>449</v>
      </c>
      <c r="E7315" s="2"/>
      <c r="F7315" s="2"/>
      <c r="G7315" s="2"/>
      <c r="H7315" s="2"/>
    </row>
    <row r="7316" spans="2:8">
      <c r="B7316" s="2" t="s">
        <v>7762</v>
      </c>
      <c r="C7316" s="2">
        <v>37</v>
      </c>
      <c r="D7316" s="2" t="s">
        <v>449</v>
      </c>
      <c r="E7316" s="2"/>
      <c r="F7316" s="2"/>
      <c r="G7316" s="2"/>
      <c r="H7316" s="2"/>
    </row>
    <row r="7317" spans="2:8">
      <c r="B7317" s="2" t="s">
        <v>7763</v>
      </c>
      <c r="C7317" s="2">
        <v>35</v>
      </c>
      <c r="D7317" s="2" t="s">
        <v>449</v>
      </c>
      <c r="E7317" s="2"/>
      <c r="F7317" s="2"/>
      <c r="G7317" s="2"/>
      <c r="H7317" s="2"/>
    </row>
    <row r="7318" spans="2:8">
      <c r="B7318" s="2" t="s">
        <v>7764</v>
      </c>
      <c r="C7318" s="2">
        <v>37</v>
      </c>
      <c r="D7318" s="2" t="s">
        <v>449</v>
      </c>
      <c r="E7318" s="2"/>
      <c r="F7318" s="2"/>
      <c r="G7318" s="2"/>
      <c r="H7318" s="2"/>
    </row>
    <row r="7319" spans="2:8">
      <c r="B7319" s="2" t="s">
        <v>7765</v>
      </c>
      <c r="C7319" s="2">
        <v>39</v>
      </c>
      <c r="D7319" s="2" t="s">
        <v>449</v>
      </c>
      <c r="E7319" s="2"/>
      <c r="F7319" s="2"/>
      <c r="G7319" s="2"/>
      <c r="H7319" s="2"/>
    </row>
    <row r="7320" spans="2:8">
      <c r="B7320" s="2" t="s">
        <v>7766</v>
      </c>
      <c r="C7320" s="2">
        <v>41</v>
      </c>
      <c r="D7320" s="2" t="s">
        <v>449</v>
      </c>
      <c r="E7320" s="2"/>
      <c r="F7320" s="2"/>
      <c r="G7320" s="2"/>
      <c r="H7320" s="2"/>
    </row>
    <row r="7321" spans="2:8">
      <c r="B7321" s="2" t="s">
        <v>7767</v>
      </c>
      <c r="C7321" s="2">
        <v>41</v>
      </c>
      <c r="D7321" s="2" t="s">
        <v>449</v>
      </c>
      <c r="E7321" s="2"/>
      <c r="F7321" s="2"/>
      <c r="G7321" s="2"/>
      <c r="H7321" s="2"/>
    </row>
    <row r="7322" spans="2:8">
      <c r="B7322" s="2" t="s">
        <v>7768</v>
      </c>
      <c r="C7322" s="2">
        <v>29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34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33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29</v>
      </c>
      <c r="D7325" s="2" t="s">
        <v>449</v>
      </c>
      <c r="E7325" s="2"/>
      <c r="F7325" s="2"/>
      <c r="G7325" s="2"/>
      <c r="H7325" s="2"/>
    </row>
    <row r="7326" spans="2:8">
      <c r="B7326" s="2" t="s">
        <v>7772</v>
      </c>
      <c r="C7326" s="2">
        <v>26</v>
      </c>
      <c r="D7326" s="2" t="s">
        <v>449</v>
      </c>
      <c r="E7326" s="2"/>
      <c r="F7326" s="2"/>
      <c r="G7326" s="2"/>
      <c r="H7326" s="2"/>
    </row>
    <row r="7327" spans="2:8">
      <c r="B7327" s="2" t="s">
        <v>7773</v>
      </c>
      <c r="C7327" s="2">
        <v>34</v>
      </c>
      <c r="D7327" s="2" t="s">
        <v>449</v>
      </c>
      <c r="E7327" s="2"/>
      <c r="F7327" s="2"/>
      <c r="G7327" s="2"/>
      <c r="H7327" s="2"/>
    </row>
    <row r="7328" spans="2:8">
      <c r="B7328" s="2" t="s">
        <v>7774</v>
      </c>
      <c r="C7328" s="2">
        <v>33</v>
      </c>
      <c r="D7328" s="2" t="s">
        <v>449</v>
      </c>
      <c r="E7328" s="2"/>
      <c r="F7328" s="2"/>
      <c r="G7328" s="2"/>
      <c r="H7328" s="2"/>
    </row>
    <row r="7329" spans="2:8">
      <c r="B7329" s="2" t="s">
        <v>7775</v>
      </c>
      <c r="C7329" s="2">
        <v>34</v>
      </c>
      <c r="D7329" s="2" t="s">
        <v>449</v>
      </c>
      <c r="E7329" s="2"/>
      <c r="F7329" s="2"/>
      <c r="G7329" s="2"/>
      <c r="H7329" s="2"/>
    </row>
    <row r="7330" spans="2:8">
      <c r="B7330" s="2" t="s">
        <v>7776</v>
      </c>
      <c r="C7330" s="2">
        <v>34</v>
      </c>
      <c r="D7330" s="2" t="s">
        <v>449</v>
      </c>
      <c r="E7330" s="2"/>
      <c r="F7330" s="2"/>
      <c r="G7330" s="2"/>
      <c r="H7330" s="2"/>
    </row>
    <row r="7331" spans="2:8">
      <c r="B7331" s="2" t="s">
        <v>7777</v>
      </c>
      <c r="C7331" s="2">
        <v>32</v>
      </c>
      <c r="D7331" s="2" t="s">
        <v>449</v>
      </c>
      <c r="E7331" s="2"/>
      <c r="F7331" s="2"/>
      <c r="G7331" s="2"/>
      <c r="H7331" s="2"/>
    </row>
    <row r="7332" spans="2:8">
      <c r="B7332" s="2" t="s">
        <v>7778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44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45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45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46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20</v>
      </c>
      <c r="D7337" s="2" t="s">
        <v>449</v>
      </c>
      <c r="E7337" s="2"/>
      <c r="F7337" s="2"/>
      <c r="G7337" s="2"/>
      <c r="H7337" s="2"/>
    </row>
    <row r="7338" spans="2:8">
      <c r="B7338" s="2" t="s">
        <v>7784</v>
      </c>
      <c r="C7338" s="2">
        <v>14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27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28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32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33</v>
      </c>
      <c r="D7342" s="2" t="s">
        <v>449</v>
      </c>
      <c r="E7342" s="2"/>
      <c r="F7342" s="2"/>
      <c r="G7342" s="2"/>
      <c r="H7342" s="2"/>
    </row>
    <row r="7343" spans="2:8">
      <c r="B7343" s="2" t="s">
        <v>7789</v>
      </c>
      <c r="C7343" s="2">
        <v>34</v>
      </c>
      <c r="D7343" s="2" t="s">
        <v>449</v>
      </c>
      <c r="E7343" s="2"/>
      <c r="F7343" s="2"/>
      <c r="G7343" s="2"/>
      <c r="H7343" s="2"/>
    </row>
    <row r="7344" spans="2:8">
      <c r="B7344" s="2" t="s">
        <v>7790</v>
      </c>
      <c r="C7344" s="2">
        <v>37</v>
      </c>
      <c r="D7344" s="2" t="s">
        <v>449</v>
      </c>
      <c r="E7344" s="2"/>
      <c r="F7344" s="2"/>
      <c r="G7344" s="2"/>
      <c r="H7344" s="2"/>
    </row>
    <row r="7345" spans="2:8">
      <c r="B7345" s="2" t="s">
        <v>7791</v>
      </c>
      <c r="C7345" s="2">
        <v>38</v>
      </c>
      <c r="D7345" s="2" t="s">
        <v>449</v>
      </c>
      <c r="E7345" s="2"/>
      <c r="F7345" s="2"/>
      <c r="G7345" s="2"/>
      <c r="H7345" s="2"/>
    </row>
    <row r="7346" spans="2:8">
      <c r="B7346" s="2" t="s">
        <v>7792</v>
      </c>
      <c r="C7346" s="2">
        <v>40</v>
      </c>
      <c r="D7346" s="2" t="s">
        <v>449</v>
      </c>
      <c r="E7346" s="2"/>
      <c r="F7346" s="2"/>
      <c r="G7346" s="2"/>
      <c r="H7346" s="2"/>
    </row>
    <row r="7347" spans="2:8">
      <c r="B7347" s="2" t="s">
        <v>7793</v>
      </c>
      <c r="C7347" s="2">
        <v>41</v>
      </c>
      <c r="D7347" s="2" t="s">
        <v>449</v>
      </c>
      <c r="E7347" s="2"/>
      <c r="F7347" s="2"/>
      <c r="G7347" s="2"/>
      <c r="H7347" s="2"/>
    </row>
    <row r="7348" spans="2:8">
      <c r="B7348" s="2" t="s">
        <v>7794</v>
      </c>
      <c r="C7348" s="2">
        <v>40</v>
      </c>
      <c r="D7348" s="2" t="s">
        <v>449</v>
      </c>
      <c r="E7348" s="2"/>
      <c r="F7348" s="2"/>
      <c r="G7348" s="2"/>
      <c r="H7348" s="2"/>
    </row>
    <row r="7349" spans="2:8">
      <c r="B7349" s="2" t="s">
        <v>7795</v>
      </c>
      <c r="C7349" s="2">
        <v>13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26</v>
      </c>
      <c r="D7350" s="2" t="s">
        <v>449</v>
      </c>
      <c r="E7350" s="2"/>
      <c r="F7350" s="2"/>
      <c r="G7350" s="2"/>
      <c r="H7350" s="2"/>
    </row>
    <row r="7351" spans="2:8">
      <c r="B7351" s="2" t="s">
        <v>7797</v>
      </c>
      <c r="C7351" s="2">
        <v>29</v>
      </c>
      <c r="D7351" s="2" t="s">
        <v>449</v>
      </c>
      <c r="E7351" s="2"/>
      <c r="F7351" s="2"/>
      <c r="G7351" s="2"/>
      <c r="H7351" s="2"/>
    </row>
    <row r="7352" spans="2:8">
      <c r="B7352" s="2" t="s">
        <v>7798</v>
      </c>
      <c r="C7352" s="2">
        <v>31</v>
      </c>
      <c r="D7352" s="2" t="s">
        <v>449</v>
      </c>
      <c r="E7352" s="2"/>
      <c r="F7352" s="2"/>
      <c r="G7352" s="2"/>
      <c r="H7352" s="2"/>
    </row>
    <row r="7353" spans="2:8">
      <c r="B7353" s="2" t="s">
        <v>7799</v>
      </c>
      <c r="C7353" s="2">
        <v>30</v>
      </c>
      <c r="D7353" s="2" t="s">
        <v>449</v>
      </c>
      <c r="E7353" s="2"/>
      <c r="F7353" s="2"/>
      <c r="G7353" s="2"/>
      <c r="H7353" s="2"/>
    </row>
    <row r="7354" spans="2:8">
      <c r="B7354" s="2" t="s">
        <v>7800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33</v>
      </c>
      <c r="D7361" s="2" t="s">
        <v>449</v>
      </c>
      <c r="E7361" s="2"/>
      <c r="F7361" s="2"/>
      <c r="G7361" s="2"/>
      <c r="H7361" s="2"/>
    </row>
    <row r="7362" spans="2:8">
      <c r="B7362" s="2" t="s">
        <v>7808</v>
      </c>
      <c r="C7362" s="2">
        <v>33</v>
      </c>
      <c r="D7362" s="2" t="s">
        <v>449</v>
      </c>
      <c r="E7362" s="2"/>
      <c r="F7362" s="2"/>
      <c r="G7362" s="2"/>
      <c r="H7362" s="2"/>
    </row>
    <row r="7363" spans="2:8">
      <c r="B7363" s="2" t="s">
        <v>7809</v>
      </c>
      <c r="C7363" s="2">
        <v>35</v>
      </c>
      <c r="D7363" s="2" t="s">
        <v>449</v>
      </c>
      <c r="E7363" s="2"/>
      <c r="F7363" s="2"/>
      <c r="G7363" s="2"/>
      <c r="H7363" s="2"/>
    </row>
    <row r="7364" spans="2:8">
      <c r="B7364" s="2" t="s">
        <v>7810</v>
      </c>
      <c r="C7364" s="2">
        <v>36</v>
      </c>
      <c r="D7364" s="2" t="s">
        <v>449</v>
      </c>
      <c r="E7364" s="2"/>
      <c r="F7364" s="2"/>
      <c r="G7364" s="2"/>
      <c r="H7364" s="2"/>
    </row>
    <row r="7365" spans="2:8">
      <c r="B7365" s="2" t="s">
        <v>7811</v>
      </c>
      <c r="C7365" s="2">
        <v>36</v>
      </c>
      <c r="D7365" s="2" t="s">
        <v>449</v>
      </c>
      <c r="E7365" s="2"/>
      <c r="F7365" s="2"/>
      <c r="G7365" s="2"/>
      <c r="H7365" s="2"/>
    </row>
    <row r="7366" spans="2:8">
      <c r="B7366" s="2" t="s">
        <v>7812</v>
      </c>
      <c r="C7366" s="2">
        <v>31</v>
      </c>
      <c r="D7366" s="2" t="s">
        <v>449</v>
      </c>
      <c r="E7366" s="2"/>
      <c r="F7366" s="2"/>
      <c r="G7366" s="2"/>
      <c r="H7366" s="2"/>
    </row>
    <row r="7367" spans="2:8">
      <c r="B7367" s="2" t="s">
        <v>7813</v>
      </c>
      <c r="C7367" s="2">
        <v>31</v>
      </c>
      <c r="D7367" s="2" t="s">
        <v>449</v>
      </c>
      <c r="E7367" s="2"/>
      <c r="F7367" s="2"/>
      <c r="G7367" s="2"/>
      <c r="H7367" s="2"/>
    </row>
    <row r="7368" spans="2:8">
      <c r="B7368" s="2" t="s">
        <v>7814</v>
      </c>
      <c r="C7368" s="2">
        <v>31</v>
      </c>
      <c r="D7368" s="2" t="s">
        <v>449</v>
      </c>
      <c r="E7368" s="2"/>
      <c r="F7368" s="2"/>
      <c r="G7368" s="2"/>
      <c r="H7368" s="2"/>
    </row>
    <row r="7369" spans="2:8">
      <c r="B7369" s="2" t="s">
        <v>7815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39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11</v>
      </c>
      <c r="D7380" s="2" t="s">
        <v>449</v>
      </c>
      <c r="E7380" s="2"/>
      <c r="F7380" s="2"/>
      <c r="G7380" s="2"/>
      <c r="H7380" s="2"/>
    </row>
    <row r="7381" spans="2:8">
      <c r="B7381" s="2" t="s">
        <v>7827</v>
      </c>
      <c r="C7381" s="2">
        <v>10</v>
      </c>
      <c r="D7381" s="2" t="s">
        <v>449</v>
      </c>
      <c r="E7381" s="2"/>
      <c r="F7381" s="2"/>
      <c r="G7381" s="2"/>
      <c r="H7381" s="2"/>
    </row>
    <row r="7382" spans="2:8">
      <c r="B7382" s="2" t="s">
        <v>7828</v>
      </c>
      <c r="C7382" s="2">
        <v>10</v>
      </c>
      <c r="D7382" s="2" t="s">
        <v>449</v>
      </c>
      <c r="E7382" s="2"/>
      <c r="F7382" s="2"/>
      <c r="G7382" s="2"/>
      <c r="H7382" s="2"/>
    </row>
    <row r="7383" spans="2:8">
      <c r="B7383" s="2" t="s">
        <v>7829</v>
      </c>
      <c r="C7383" s="2">
        <v>28</v>
      </c>
      <c r="D7383" s="2" t="s">
        <v>449</v>
      </c>
      <c r="E7383" s="2"/>
      <c r="F7383" s="2"/>
      <c r="G7383" s="2"/>
      <c r="H7383" s="2"/>
    </row>
    <row r="7384" spans="2:8">
      <c r="B7384" s="2" t="s">
        <v>7830</v>
      </c>
      <c r="C7384" s="2">
        <v>27</v>
      </c>
      <c r="D7384" s="2" t="s">
        <v>449</v>
      </c>
      <c r="E7384" s="2"/>
      <c r="F7384" s="2"/>
      <c r="G7384" s="2"/>
      <c r="H7384" s="2"/>
    </row>
    <row r="7385" spans="2:8">
      <c r="B7385" s="2" t="s">
        <v>7831</v>
      </c>
      <c r="C7385" s="2">
        <v>29</v>
      </c>
      <c r="D7385" s="2" t="s">
        <v>449</v>
      </c>
      <c r="E7385" s="2"/>
      <c r="F7385" s="2"/>
      <c r="G7385" s="2"/>
      <c r="H7385" s="2"/>
    </row>
    <row r="7386" spans="2:8">
      <c r="B7386" s="2" t="s">
        <v>7832</v>
      </c>
      <c r="C7386" s="2">
        <v>29</v>
      </c>
      <c r="D7386" s="2" t="s">
        <v>449</v>
      </c>
      <c r="E7386" s="2"/>
      <c r="F7386" s="2"/>
      <c r="G7386" s="2"/>
      <c r="H7386" s="2"/>
    </row>
    <row r="7387" spans="2:8">
      <c r="B7387" s="2" t="s">
        <v>7833</v>
      </c>
      <c r="C7387" s="2">
        <v>29</v>
      </c>
      <c r="D7387" s="2" t="s">
        <v>449</v>
      </c>
      <c r="E7387" s="2"/>
      <c r="F7387" s="2"/>
      <c r="G7387" s="2"/>
      <c r="H7387" s="2"/>
    </row>
    <row r="7388" spans="2:8">
      <c r="B7388" s="2" t="s">
        <v>7834</v>
      </c>
      <c r="C7388" s="2">
        <v>29</v>
      </c>
      <c r="D7388" s="2" t="s">
        <v>449</v>
      </c>
      <c r="E7388" s="2"/>
      <c r="F7388" s="2"/>
      <c r="G7388" s="2"/>
      <c r="H7388" s="2"/>
    </row>
    <row r="7389" spans="2:8">
      <c r="B7389" s="2" t="s">
        <v>7835</v>
      </c>
      <c r="C7389" s="2">
        <v>29</v>
      </c>
      <c r="D7389" s="2" t="s">
        <v>449</v>
      </c>
      <c r="E7389" s="2"/>
      <c r="F7389" s="2"/>
      <c r="G7389" s="2"/>
      <c r="H7389" s="2"/>
    </row>
    <row r="7390" spans="2:8">
      <c r="B7390" s="2" t="s">
        <v>7836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7837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7839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7841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32</v>
      </c>
      <c r="D7396" s="2" t="s">
        <v>449</v>
      </c>
      <c r="E7396" s="2"/>
      <c r="F7396" s="2"/>
      <c r="G7396" s="2"/>
      <c r="H7396" s="2"/>
    </row>
    <row r="7397" spans="2:8">
      <c r="B7397" s="2" t="s">
        <v>7843</v>
      </c>
      <c r="C7397" s="2">
        <v>33</v>
      </c>
      <c r="D7397" s="2" t="s">
        <v>449</v>
      </c>
      <c r="E7397" s="2"/>
      <c r="F7397" s="2"/>
      <c r="G7397" s="2"/>
      <c r="H7397" s="2"/>
    </row>
    <row r="7398" spans="2:8">
      <c r="B7398" s="2" t="s">
        <v>7844</v>
      </c>
      <c r="C7398" s="2">
        <v>33</v>
      </c>
      <c r="D7398" s="2" t="s">
        <v>449</v>
      </c>
      <c r="E7398" s="2"/>
      <c r="F7398" s="2"/>
      <c r="G7398" s="2"/>
      <c r="H7398" s="2"/>
    </row>
    <row r="7399" spans="2:8">
      <c r="B7399" s="2" t="s">
        <v>7845</v>
      </c>
      <c r="C7399" s="2">
        <v>36</v>
      </c>
      <c r="D7399" s="2" t="s">
        <v>449</v>
      </c>
      <c r="E7399" s="2"/>
      <c r="F7399" s="2"/>
      <c r="G7399" s="2"/>
      <c r="H7399" s="2"/>
    </row>
    <row r="7400" spans="2:8">
      <c r="B7400" s="2" t="s">
        <v>7846</v>
      </c>
      <c r="C7400" s="2">
        <v>39</v>
      </c>
      <c r="D7400" s="2" t="s">
        <v>449</v>
      </c>
      <c r="E7400" s="2"/>
      <c r="F7400" s="2"/>
      <c r="G7400" s="2"/>
      <c r="H7400" s="2"/>
    </row>
    <row r="7401" spans="2:8">
      <c r="B7401" s="2" t="s">
        <v>7847</v>
      </c>
      <c r="C7401" s="2">
        <v>33</v>
      </c>
      <c r="D7401" s="2" t="s">
        <v>449</v>
      </c>
      <c r="E7401" s="2"/>
      <c r="F7401" s="2"/>
      <c r="G7401" s="2"/>
      <c r="H7401" s="2"/>
    </row>
    <row r="7402" spans="2:8">
      <c r="B7402" s="2" t="s">
        <v>7848</v>
      </c>
      <c r="C7402" s="2">
        <v>36</v>
      </c>
      <c r="D7402" s="2" t="s">
        <v>449</v>
      </c>
      <c r="E7402" s="2"/>
      <c r="F7402" s="2"/>
      <c r="G7402" s="2"/>
      <c r="H7402" s="2"/>
    </row>
    <row r="7403" spans="2:8">
      <c r="B7403" s="2" t="s">
        <v>7849</v>
      </c>
      <c r="C7403" s="2">
        <v>32</v>
      </c>
      <c r="D7403" s="2" t="s">
        <v>449</v>
      </c>
      <c r="E7403" s="2"/>
      <c r="F7403" s="2"/>
      <c r="G7403" s="2"/>
      <c r="H7403" s="2"/>
    </row>
    <row r="7404" spans="2:8">
      <c r="B7404" s="2" t="s">
        <v>7850</v>
      </c>
      <c r="C7404" s="2">
        <v>29</v>
      </c>
      <c r="D7404" s="2" t="s">
        <v>449</v>
      </c>
      <c r="E7404" s="2"/>
      <c r="F7404" s="2"/>
      <c r="G7404" s="2"/>
      <c r="H7404" s="2"/>
    </row>
    <row r="7405" spans="2:8">
      <c r="B7405" s="2" t="s">
        <v>7851</v>
      </c>
      <c r="C7405" s="2">
        <v>31</v>
      </c>
      <c r="D7405" s="2" t="s">
        <v>449</v>
      </c>
      <c r="E7405" s="2"/>
      <c r="F7405" s="2"/>
      <c r="G7405" s="2"/>
      <c r="H7405" s="2"/>
    </row>
    <row r="7406" spans="2:8">
      <c r="B7406" s="2" t="s">
        <v>7852</v>
      </c>
      <c r="C7406" s="2">
        <v>27</v>
      </c>
      <c r="D7406" s="2" t="s">
        <v>449</v>
      </c>
      <c r="E7406" s="2"/>
      <c r="F7406" s="2"/>
      <c r="G7406" s="2"/>
      <c r="H7406" s="2"/>
    </row>
    <row r="7407" spans="2:8">
      <c r="B7407" s="2" t="s">
        <v>7853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36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39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41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40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39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33</v>
      </c>
      <c r="D7414" s="2" t="s">
        <v>449</v>
      </c>
      <c r="E7414" s="2"/>
      <c r="F7414" s="2"/>
      <c r="G7414" s="2"/>
      <c r="H7414" s="2"/>
    </row>
    <row r="7415" spans="2:8">
      <c r="B7415" s="2" t="s">
        <v>7861</v>
      </c>
      <c r="C7415" s="2">
        <v>33</v>
      </c>
      <c r="D7415" s="2" t="s">
        <v>449</v>
      </c>
      <c r="E7415" s="2"/>
      <c r="F7415" s="2"/>
      <c r="G7415" s="2"/>
      <c r="H7415" s="2"/>
    </row>
    <row r="7416" spans="2:8">
      <c r="B7416" s="2" t="s">
        <v>7862</v>
      </c>
      <c r="C7416" s="2">
        <v>33</v>
      </c>
      <c r="D7416" s="2" t="s">
        <v>449</v>
      </c>
      <c r="E7416" s="2"/>
      <c r="F7416" s="2"/>
      <c r="G7416" s="2"/>
      <c r="H7416" s="2"/>
    </row>
    <row r="7417" spans="2:8">
      <c r="B7417" s="2" t="s">
        <v>7863</v>
      </c>
      <c r="C7417" s="2">
        <v>32</v>
      </c>
      <c r="D7417" s="2" t="s">
        <v>449</v>
      </c>
      <c r="E7417" s="2"/>
      <c r="F7417" s="2"/>
      <c r="G7417" s="2"/>
      <c r="H7417" s="2"/>
    </row>
    <row r="7418" spans="2:8">
      <c r="B7418" s="2" t="s">
        <v>7864</v>
      </c>
      <c r="C7418" s="2">
        <v>31</v>
      </c>
      <c r="D7418" s="2" t="s">
        <v>449</v>
      </c>
      <c r="E7418" s="2"/>
      <c r="F7418" s="2"/>
      <c r="G7418" s="2"/>
      <c r="H7418" s="2"/>
    </row>
    <row r="7419" spans="2:8">
      <c r="B7419" s="2" t="s">
        <v>7865</v>
      </c>
      <c r="C7419" s="2">
        <v>29</v>
      </c>
      <c r="D7419" s="2" t="s">
        <v>449</v>
      </c>
      <c r="E7419" s="2"/>
      <c r="F7419" s="2"/>
      <c r="G7419" s="2"/>
      <c r="H7419" s="2"/>
    </row>
    <row r="7420" spans="2:8">
      <c r="B7420" s="2" t="s">
        <v>7866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45</v>
      </c>
      <c r="D7429" s="2" t="s">
        <v>449</v>
      </c>
      <c r="E7429" s="2"/>
      <c r="F7429" s="2"/>
      <c r="G7429" s="2"/>
      <c r="H7429" s="2"/>
    </row>
    <row r="7430" spans="2:8">
      <c r="B7430" s="2" t="s">
        <v>7876</v>
      </c>
      <c r="C7430" s="2">
        <v>44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41</v>
      </c>
      <c r="D7431" s="2" t="s">
        <v>449</v>
      </c>
      <c r="E7431" s="2"/>
      <c r="F7431" s="2"/>
      <c r="G7431" s="2"/>
      <c r="H7431" s="2"/>
    </row>
    <row r="7432" spans="2:8">
      <c r="B7432" s="2" t="s">
        <v>7878</v>
      </c>
      <c r="C7432" s="2">
        <v>27</v>
      </c>
      <c r="D7432" s="2" t="s">
        <v>449</v>
      </c>
      <c r="E7432" s="2"/>
      <c r="F7432" s="2"/>
      <c r="G7432" s="2"/>
      <c r="H7432" s="2"/>
    </row>
    <row r="7433" spans="2:8">
      <c r="B7433" s="2" t="s">
        <v>7879</v>
      </c>
      <c r="C7433" s="2">
        <v>27</v>
      </c>
      <c r="D7433" s="2" t="s">
        <v>449</v>
      </c>
      <c r="E7433" s="2"/>
      <c r="F7433" s="2"/>
      <c r="G7433" s="2"/>
      <c r="H7433" s="2"/>
    </row>
    <row r="7434" spans="2:8">
      <c r="B7434" s="2" t="s">
        <v>7880</v>
      </c>
      <c r="C7434" s="2">
        <v>31</v>
      </c>
      <c r="D7434" s="2" t="s">
        <v>449</v>
      </c>
      <c r="E7434" s="2"/>
      <c r="F7434" s="2"/>
      <c r="G7434" s="2"/>
      <c r="H7434" s="2"/>
    </row>
    <row r="7435" spans="2:8">
      <c r="B7435" s="2" t="s">
        <v>7881</v>
      </c>
      <c r="C7435" s="2">
        <v>32</v>
      </c>
      <c r="D7435" s="2" t="s">
        <v>449</v>
      </c>
      <c r="E7435" s="2"/>
      <c r="F7435" s="2"/>
      <c r="G7435" s="2"/>
      <c r="H7435" s="2"/>
    </row>
    <row r="7436" spans="2:8">
      <c r="B7436" s="2" t="s">
        <v>7882</v>
      </c>
      <c r="C7436" s="2">
        <v>34</v>
      </c>
      <c r="D7436" s="2" t="s">
        <v>449</v>
      </c>
      <c r="E7436" s="2"/>
      <c r="F7436" s="2"/>
      <c r="G7436" s="2"/>
      <c r="H7436" s="2"/>
    </row>
    <row r="7437" spans="2:8">
      <c r="B7437" s="2" t="s">
        <v>7883</v>
      </c>
      <c r="C7437" s="2">
        <v>35</v>
      </c>
      <c r="D7437" s="2" t="s">
        <v>449</v>
      </c>
      <c r="E7437" s="2"/>
      <c r="F7437" s="2"/>
      <c r="G7437" s="2"/>
      <c r="H7437" s="2"/>
    </row>
    <row r="7438" spans="2:8">
      <c r="B7438" s="2" t="s">
        <v>7884</v>
      </c>
      <c r="C7438" s="2">
        <v>36</v>
      </c>
      <c r="D7438" s="2" t="s">
        <v>449</v>
      </c>
      <c r="E7438" s="2"/>
      <c r="F7438" s="2"/>
      <c r="G7438" s="2"/>
      <c r="H7438" s="2"/>
    </row>
    <row r="7439" spans="2:8">
      <c r="B7439" s="2" t="s">
        <v>7885</v>
      </c>
      <c r="C7439" s="2">
        <v>39</v>
      </c>
      <c r="D7439" s="2" t="s">
        <v>449</v>
      </c>
      <c r="E7439" s="2"/>
      <c r="F7439" s="2"/>
      <c r="G7439" s="2"/>
      <c r="H7439" s="2"/>
    </row>
    <row r="7440" spans="2:8">
      <c r="B7440" s="2" t="s">
        <v>7886</v>
      </c>
      <c r="C7440" s="2">
        <v>40</v>
      </c>
      <c r="D7440" s="2" t="s">
        <v>449</v>
      </c>
      <c r="E7440" s="2"/>
      <c r="F7440" s="2"/>
      <c r="G7440" s="2"/>
      <c r="H7440" s="2"/>
    </row>
    <row r="7441" spans="2:8">
      <c r="B7441" s="2" t="s">
        <v>7887</v>
      </c>
      <c r="C7441" s="2">
        <v>38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22</v>
      </c>
      <c r="D7444" s="2" t="s">
        <v>449</v>
      </c>
      <c r="E7444" s="2"/>
      <c r="F7444" s="2"/>
      <c r="G7444" s="2"/>
      <c r="H7444" s="2"/>
    </row>
    <row r="7445" spans="2:8">
      <c r="B7445" s="2" t="s">
        <v>7891</v>
      </c>
      <c r="C7445" s="2">
        <v>28</v>
      </c>
      <c r="D7445" s="2" t="s">
        <v>449</v>
      </c>
      <c r="E7445" s="2"/>
      <c r="F7445" s="2"/>
      <c r="G7445" s="2"/>
      <c r="H7445" s="2"/>
    </row>
    <row r="7446" spans="2:8">
      <c r="B7446" s="2" t="s">
        <v>7892</v>
      </c>
      <c r="C7446" s="2">
        <v>33</v>
      </c>
      <c r="D7446" s="2" t="s">
        <v>449</v>
      </c>
      <c r="E7446" s="2"/>
      <c r="F7446" s="2"/>
      <c r="G7446" s="2"/>
      <c r="H7446" s="2"/>
    </row>
    <row r="7447" spans="2:8">
      <c r="B7447" s="2" t="s">
        <v>7893</v>
      </c>
      <c r="C7447" s="2">
        <v>38</v>
      </c>
      <c r="D7447" s="2" t="s">
        <v>449</v>
      </c>
      <c r="E7447" s="2"/>
      <c r="F7447" s="2"/>
      <c r="G7447" s="2"/>
      <c r="H7447" s="2"/>
    </row>
    <row r="7448" spans="2:8">
      <c r="B7448" s="2" t="s">
        <v>7894</v>
      </c>
      <c r="C7448" s="2">
        <v>41</v>
      </c>
      <c r="D7448" s="2" t="s">
        <v>449</v>
      </c>
      <c r="E7448" s="2"/>
      <c r="F7448" s="2"/>
      <c r="G7448" s="2"/>
      <c r="H7448" s="2"/>
    </row>
    <row r="7449" spans="2:8">
      <c r="B7449" s="2" t="s">
        <v>7895</v>
      </c>
      <c r="C7449" s="2">
        <v>38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20</v>
      </c>
      <c r="D7455" s="2" t="s">
        <v>449</v>
      </c>
      <c r="E7455" s="2"/>
      <c r="F7455" s="2"/>
      <c r="G7455" s="2"/>
      <c r="H7455" s="2"/>
    </row>
    <row r="7456" spans="2:8">
      <c r="B7456" s="2" t="s">
        <v>7902</v>
      </c>
      <c r="C7456" s="2">
        <v>21</v>
      </c>
      <c r="D7456" s="2" t="s">
        <v>449</v>
      </c>
      <c r="E7456" s="2"/>
      <c r="F7456" s="2"/>
      <c r="G7456" s="2"/>
      <c r="H7456" s="2"/>
    </row>
    <row r="7457" spans="2:8">
      <c r="B7457" s="2" t="s">
        <v>7903</v>
      </c>
      <c r="C7457" s="2">
        <v>24</v>
      </c>
      <c r="D7457" s="2" t="s">
        <v>449</v>
      </c>
      <c r="E7457" s="2"/>
      <c r="F7457" s="2"/>
      <c r="G7457" s="2"/>
      <c r="H7457" s="2"/>
    </row>
    <row r="7458" spans="2:8">
      <c r="B7458" s="2" t="s">
        <v>7904</v>
      </c>
      <c r="C7458" s="2">
        <v>26</v>
      </c>
      <c r="D7458" s="2" t="s">
        <v>449</v>
      </c>
      <c r="E7458" s="2"/>
      <c r="F7458" s="2"/>
      <c r="G7458" s="2"/>
      <c r="H7458" s="2"/>
    </row>
    <row r="7459" spans="2:8">
      <c r="B7459" s="2" t="s">
        <v>7905</v>
      </c>
      <c r="C7459" s="2">
        <v>26</v>
      </c>
      <c r="D7459" s="2" t="s">
        <v>449</v>
      </c>
      <c r="E7459" s="2"/>
      <c r="F7459" s="2"/>
      <c r="G7459" s="2"/>
      <c r="H7459" s="2"/>
    </row>
    <row r="7460" spans="2:8">
      <c r="B7460" s="2" t="s">
        <v>7906</v>
      </c>
      <c r="C7460" s="2">
        <v>25</v>
      </c>
      <c r="D7460" s="2" t="s">
        <v>449</v>
      </c>
      <c r="E7460" s="2"/>
      <c r="F7460" s="2"/>
      <c r="G7460" s="2"/>
      <c r="H7460" s="2"/>
    </row>
    <row r="7461" spans="2:8">
      <c r="B7461" s="2" t="s">
        <v>7907</v>
      </c>
      <c r="C7461" s="2">
        <v>24</v>
      </c>
      <c r="D7461" s="2" t="s">
        <v>449</v>
      </c>
      <c r="E7461" s="2"/>
      <c r="F7461" s="2"/>
      <c r="G7461" s="2"/>
      <c r="H7461" s="2"/>
    </row>
    <row r="7462" spans="2:8">
      <c r="B7462" s="2" t="s">
        <v>7908</v>
      </c>
      <c r="C7462" s="2">
        <v>26</v>
      </c>
      <c r="D7462" s="2" t="s">
        <v>449</v>
      </c>
      <c r="E7462" s="2"/>
      <c r="F7462" s="2"/>
      <c r="G7462" s="2"/>
      <c r="H7462" s="2"/>
    </row>
    <row r="7463" spans="2:8">
      <c r="B7463" s="2" t="s">
        <v>7909</v>
      </c>
      <c r="C7463" s="2">
        <v>26</v>
      </c>
      <c r="D7463" s="2" t="s">
        <v>449</v>
      </c>
      <c r="E7463" s="2"/>
      <c r="F7463" s="2"/>
      <c r="G7463" s="2"/>
      <c r="H7463" s="2"/>
    </row>
    <row r="7464" spans="2:8">
      <c r="B7464" s="2" t="s">
        <v>7910</v>
      </c>
      <c r="C7464" s="2">
        <v>25</v>
      </c>
      <c r="D7464" s="2" t="s">
        <v>449</v>
      </c>
      <c r="E7464" s="2"/>
      <c r="F7464" s="2"/>
      <c r="G7464" s="2"/>
      <c r="H7464" s="2"/>
    </row>
    <row r="7465" spans="2:8">
      <c r="B7465" s="2" t="s">
        <v>7911</v>
      </c>
      <c r="C7465" s="2">
        <v>21</v>
      </c>
      <c r="D7465" s="2" t="s">
        <v>449</v>
      </c>
      <c r="E7465" s="2"/>
      <c r="F7465" s="2"/>
      <c r="G7465" s="2"/>
      <c r="H7465" s="2"/>
    </row>
    <row r="7466" spans="2:8">
      <c r="B7466" s="2" t="s">
        <v>7912</v>
      </c>
      <c r="C7466" s="2">
        <v>23</v>
      </c>
      <c r="D7466" s="2" t="s">
        <v>449</v>
      </c>
      <c r="E7466" s="2"/>
      <c r="F7466" s="2"/>
      <c r="G7466" s="2"/>
      <c r="H7466" s="2"/>
    </row>
    <row r="7467" spans="2:8">
      <c r="B7467" s="2" t="s">
        <v>7913</v>
      </c>
      <c r="C7467" s="2">
        <v>25</v>
      </c>
      <c r="D7467" s="2" t="s">
        <v>449</v>
      </c>
      <c r="E7467" s="2"/>
      <c r="F7467" s="2"/>
      <c r="G7467" s="2"/>
      <c r="H7467" s="2"/>
    </row>
    <row r="7468" spans="2:8">
      <c r="B7468" s="2" t="s">
        <v>7914</v>
      </c>
      <c r="C7468" s="2">
        <v>25</v>
      </c>
      <c r="D7468" s="2" t="s">
        <v>449</v>
      </c>
      <c r="E7468" s="2"/>
      <c r="F7468" s="2"/>
      <c r="G7468" s="2"/>
      <c r="H7468" s="2"/>
    </row>
    <row r="7469" spans="2:8">
      <c r="B7469" s="2" t="s">
        <v>7915</v>
      </c>
      <c r="C7469" s="2">
        <v>23</v>
      </c>
      <c r="D7469" s="2" t="s">
        <v>449</v>
      </c>
      <c r="E7469" s="2"/>
      <c r="F7469" s="2"/>
      <c r="G7469" s="2"/>
      <c r="H7469" s="2"/>
    </row>
    <row r="7470" spans="2:8">
      <c r="B7470" s="2" t="s">
        <v>7916</v>
      </c>
      <c r="C7470" s="2">
        <v>20</v>
      </c>
      <c r="D7470" s="2" t="s">
        <v>449</v>
      </c>
      <c r="E7470" s="2"/>
      <c r="F7470" s="2"/>
      <c r="G7470" s="2"/>
      <c r="H7470" s="2"/>
    </row>
    <row r="7471" spans="2:8">
      <c r="B7471" s="2" t="s">
        <v>7917</v>
      </c>
      <c r="C7471" s="2">
        <v>18</v>
      </c>
      <c r="D7471" s="2" t="s">
        <v>449</v>
      </c>
      <c r="E7471" s="2"/>
      <c r="F7471" s="2"/>
      <c r="G7471" s="2"/>
      <c r="H7471" s="2"/>
    </row>
    <row r="7472" spans="2:8">
      <c r="B7472" s="2" t="s">
        <v>7918</v>
      </c>
      <c r="C7472" s="2">
        <v>13</v>
      </c>
      <c r="D7472" s="2" t="s">
        <v>449</v>
      </c>
      <c r="E7472" s="2"/>
      <c r="F7472" s="2"/>
      <c r="G7472" s="2"/>
      <c r="H7472" s="2"/>
    </row>
    <row r="7473" spans="2:8">
      <c r="B7473" s="2" t="s">
        <v>7919</v>
      </c>
      <c r="C7473" s="2">
        <v>18</v>
      </c>
      <c r="D7473" s="2" t="s">
        <v>449</v>
      </c>
      <c r="E7473" s="2"/>
      <c r="F7473" s="2"/>
      <c r="G7473" s="2"/>
      <c r="H7473" s="2"/>
    </row>
    <row r="7474" spans="2:8">
      <c r="B7474" s="2" t="s">
        <v>7920</v>
      </c>
      <c r="C7474" s="2">
        <v>23</v>
      </c>
      <c r="D7474" s="2" t="s">
        <v>449</v>
      </c>
      <c r="E7474" s="2"/>
      <c r="F7474" s="2"/>
      <c r="G7474" s="2"/>
      <c r="H7474" s="2"/>
    </row>
    <row r="7475" spans="2:8">
      <c r="B7475" s="2" t="s">
        <v>7921</v>
      </c>
      <c r="C7475" s="2">
        <v>25</v>
      </c>
      <c r="D7475" s="2" t="s">
        <v>449</v>
      </c>
      <c r="E7475" s="2"/>
      <c r="F7475" s="2"/>
      <c r="G7475" s="2"/>
      <c r="H7475" s="2"/>
    </row>
    <row r="7476" spans="2:8">
      <c r="B7476" s="2" t="s">
        <v>7922</v>
      </c>
      <c r="C7476" s="2">
        <v>25</v>
      </c>
      <c r="D7476" s="2" t="s">
        <v>449</v>
      </c>
      <c r="E7476" s="2"/>
      <c r="F7476" s="2"/>
      <c r="G7476" s="2"/>
      <c r="H7476" s="2"/>
    </row>
    <row r="7477" spans="2:8">
      <c r="B7477" s="2" t="s">
        <v>7923</v>
      </c>
      <c r="C7477" s="2">
        <v>23</v>
      </c>
      <c r="D7477" s="2" t="s">
        <v>449</v>
      </c>
      <c r="E7477" s="2"/>
      <c r="F7477" s="2"/>
      <c r="G7477" s="2"/>
      <c r="H7477" s="2"/>
    </row>
    <row r="7478" spans="2:8">
      <c r="B7478" s="2" t="s">
        <v>7924</v>
      </c>
      <c r="C7478" s="2">
        <v>9</v>
      </c>
      <c r="D7478" s="2" t="s">
        <v>449</v>
      </c>
      <c r="E7478" s="2"/>
      <c r="F7478" s="2"/>
      <c r="G7478" s="2"/>
      <c r="H7478" s="2"/>
    </row>
    <row r="7479" spans="2:8">
      <c r="B7479" s="2" t="s">
        <v>7925</v>
      </c>
      <c r="C7479" s="2">
        <v>17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18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19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18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19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33</v>
      </c>
      <c r="D7488" s="2" t="s">
        <v>449</v>
      </c>
      <c r="E7488" s="2"/>
      <c r="F7488" s="2"/>
      <c r="G7488" s="2"/>
      <c r="H7488" s="2"/>
    </row>
    <row r="7489" spans="2:8">
      <c r="B7489" s="2" t="s">
        <v>7935</v>
      </c>
      <c r="C7489" s="2">
        <v>35</v>
      </c>
      <c r="D7489" s="2" t="s">
        <v>449</v>
      </c>
      <c r="E7489" s="2"/>
      <c r="F7489" s="2"/>
      <c r="G7489" s="2"/>
      <c r="H7489" s="2"/>
    </row>
    <row r="7490" spans="2:8">
      <c r="B7490" s="2" t="s">
        <v>7936</v>
      </c>
      <c r="C7490" s="2">
        <v>36</v>
      </c>
      <c r="D7490" s="2" t="s">
        <v>449</v>
      </c>
      <c r="E7490" s="2"/>
      <c r="F7490" s="2"/>
      <c r="G7490" s="2"/>
      <c r="H7490" s="2"/>
    </row>
    <row r="7491" spans="2:8">
      <c r="B7491" s="2" t="s">
        <v>7937</v>
      </c>
      <c r="C7491" s="2">
        <v>36</v>
      </c>
      <c r="D7491" s="2" t="s">
        <v>449</v>
      </c>
      <c r="E7491" s="2"/>
      <c r="F7491" s="2"/>
      <c r="G7491" s="2"/>
      <c r="H7491" s="2"/>
    </row>
    <row r="7492" spans="2:8">
      <c r="B7492" s="2" t="s">
        <v>7938</v>
      </c>
      <c r="C7492" s="2">
        <v>32</v>
      </c>
      <c r="D7492" s="2" t="s">
        <v>449</v>
      </c>
      <c r="E7492" s="2"/>
      <c r="F7492" s="2"/>
      <c r="G7492" s="2"/>
      <c r="H7492" s="2"/>
    </row>
    <row r="7493" spans="2:8">
      <c r="B7493" s="2" t="s">
        <v>7939</v>
      </c>
      <c r="C7493" s="2">
        <v>17</v>
      </c>
      <c r="D7493" s="2" t="s">
        <v>449</v>
      </c>
      <c r="E7493" s="2"/>
      <c r="F7493" s="2"/>
      <c r="G7493" s="2"/>
      <c r="H7493" s="2"/>
    </row>
    <row r="7494" spans="2:8">
      <c r="B7494" s="2" t="s">
        <v>7940</v>
      </c>
      <c r="C7494" s="2">
        <v>16</v>
      </c>
      <c r="D7494" s="2" t="s">
        <v>449</v>
      </c>
      <c r="E7494" s="2"/>
      <c r="F7494" s="2"/>
      <c r="G7494" s="2"/>
      <c r="H7494" s="2"/>
    </row>
    <row r="7495" spans="2:8">
      <c r="B7495" s="2" t="s">
        <v>7941</v>
      </c>
      <c r="C7495" s="2">
        <v>16</v>
      </c>
      <c r="D7495" s="2" t="s">
        <v>449</v>
      </c>
      <c r="E7495" s="2"/>
      <c r="F7495" s="2"/>
      <c r="G7495" s="2"/>
      <c r="H7495" s="2"/>
    </row>
    <row r="7496" spans="2:8">
      <c r="B7496" s="2" t="s">
        <v>7942</v>
      </c>
      <c r="C7496" s="2">
        <v>18</v>
      </c>
      <c r="D7496" s="2" t="s">
        <v>449</v>
      </c>
      <c r="E7496" s="2"/>
      <c r="F7496" s="2"/>
      <c r="G7496" s="2"/>
      <c r="H7496" s="2"/>
    </row>
    <row r="7497" spans="2:8">
      <c r="B7497" s="2" t="s">
        <v>7943</v>
      </c>
      <c r="C7497" s="2">
        <v>18</v>
      </c>
      <c r="D7497" s="2" t="s">
        <v>449</v>
      </c>
      <c r="E7497" s="2"/>
      <c r="F7497" s="2"/>
      <c r="G7497" s="2"/>
      <c r="H7497" s="2"/>
    </row>
    <row r="7498" spans="2:8">
      <c r="B7498" s="2" t="s">
        <v>7944</v>
      </c>
      <c r="C7498" s="2">
        <v>17</v>
      </c>
      <c r="D7498" s="2" t="s">
        <v>449</v>
      </c>
      <c r="E7498" s="2"/>
      <c r="F7498" s="2"/>
      <c r="G7498" s="2"/>
      <c r="H7498" s="2"/>
    </row>
    <row r="7499" spans="2:8">
      <c r="B7499" s="2" t="s">
        <v>7945</v>
      </c>
      <c r="C7499" s="2">
        <v>15</v>
      </c>
      <c r="D7499" s="2" t="s">
        <v>449</v>
      </c>
      <c r="E7499" s="2"/>
      <c r="F7499" s="2"/>
      <c r="G7499" s="2"/>
      <c r="H7499" s="2"/>
    </row>
    <row r="7500" spans="2:8">
      <c r="B7500" s="2" t="s">
        <v>7946</v>
      </c>
      <c r="C7500" s="2">
        <v>27</v>
      </c>
      <c r="D7500" s="2" t="s">
        <v>449</v>
      </c>
      <c r="E7500" s="2"/>
      <c r="F7500" s="2"/>
      <c r="G7500" s="2"/>
      <c r="H7500" s="2"/>
    </row>
    <row r="7501" spans="2:8">
      <c r="B7501" s="2" t="s">
        <v>7947</v>
      </c>
      <c r="C7501" s="2">
        <v>28</v>
      </c>
      <c r="D7501" s="2" t="s">
        <v>449</v>
      </c>
      <c r="E7501" s="2"/>
      <c r="F7501" s="2"/>
      <c r="G7501" s="2"/>
      <c r="H7501" s="2"/>
    </row>
    <row r="7502" spans="2:8">
      <c r="B7502" s="2" t="s">
        <v>7948</v>
      </c>
      <c r="C7502" s="2">
        <v>26</v>
      </c>
      <c r="D7502" s="2" t="s">
        <v>449</v>
      </c>
      <c r="E7502" s="2"/>
      <c r="F7502" s="2"/>
      <c r="G7502" s="2"/>
      <c r="H7502" s="2"/>
    </row>
    <row r="7503" spans="2:8">
      <c r="B7503" s="2" t="s">
        <v>7949</v>
      </c>
      <c r="C7503" s="2">
        <v>25</v>
      </c>
      <c r="D7503" s="2" t="s">
        <v>449</v>
      </c>
      <c r="E7503" s="2"/>
      <c r="F7503" s="2"/>
      <c r="G7503" s="2"/>
      <c r="H7503" s="2"/>
    </row>
    <row r="7504" spans="2:8">
      <c r="B7504" s="2" t="s">
        <v>7950</v>
      </c>
      <c r="C7504" s="2">
        <v>25</v>
      </c>
      <c r="D7504" s="2" t="s">
        <v>449</v>
      </c>
      <c r="E7504" s="2"/>
      <c r="F7504" s="2"/>
      <c r="G7504" s="2"/>
      <c r="H7504" s="2"/>
    </row>
    <row r="7505" spans="2:8">
      <c r="B7505" s="2" t="s">
        <v>7951</v>
      </c>
      <c r="C7505" s="2">
        <v>24</v>
      </c>
      <c r="D7505" s="2" t="s">
        <v>449</v>
      </c>
      <c r="E7505" s="2"/>
      <c r="F7505" s="2"/>
      <c r="G7505" s="2"/>
      <c r="H7505" s="2"/>
    </row>
    <row r="7506" spans="2:8">
      <c r="B7506" s="2" t="s">
        <v>7952</v>
      </c>
      <c r="C7506" s="2">
        <v>46</v>
      </c>
      <c r="D7506" s="2" t="s">
        <v>19</v>
      </c>
      <c r="E7506" s="2"/>
      <c r="F7506" s="2"/>
      <c r="G7506" s="2"/>
      <c r="H7506" s="2"/>
    </row>
    <row r="7507" spans="2:8">
      <c r="B7507" s="2" t="s">
        <v>7953</v>
      </c>
      <c r="C7507" s="2">
        <v>45</v>
      </c>
      <c r="D7507" s="2" t="s">
        <v>19</v>
      </c>
      <c r="E7507" s="2"/>
      <c r="F7507" s="2"/>
      <c r="G7507" s="2"/>
      <c r="H7507" s="2"/>
    </row>
    <row r="7508" spans="2:8">
      <c r="B7508" s="2" t="s">
        <v>7954</v>
      </c>
      <c r="C7508" s="2">
        <v>44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41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38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25</v>
      </c>
      <c r="D7511" s="2" t="s">
        <v>449</v>
      </c>
      <c r="E7511" s="2"/>
      <c r="F7511" s="2"/>
      <c r="G7511" s="2"/>
      <c r="H7511" s="2"/>
    </row>
    <row r="7512" spans="2:8">
      <c r="B7512" s="2" t="s">
        <v>7958</v>
      </c>
      <c r="C7512" s="2">
        <v>25</v>
      </c>
      <c r="D7512" s="2" t="s">
        <v>449</v>
      </c>
      <c r="E7512" s="2"/>
      <c r="F7512" s="2"/>
      <c r="G7512" s="2"/>
      <c r="H7512" s="2"/>
    </row>
    <row r="7513" spans="2:8">
      <c r="B7513" s="2" t="s">
        <v>7959</v>
      </c>
      <c r="C7513" s="2">
        <v>26</v>
      </c>
      <c r="D7513" s="2" t="s">
        <v>449</v>
      </c>
      <c r="E7513" s="2"/>
      <c r="F7513" s="2"/>
      <c r="G7513" s="2"/>
      <c r="H7513" s="2"/>
    </row>
    <row r="7514" spans="2:8">
      <c r="B7514" s="2" t="s">
        <v>7960</v>
      </c>
      <c r="C7514" s="2">
        <v>25</v>
      </c>
      <c r="D7514" s="2" t="s">
        <v>449</v>
      </c>
      <c r="E7514" s="2"/>
      <c r="F7514" s="2"/>
      <c r="G7514" s="2"/>
      <c r="H7514" s="2"/>
    </row>
    <row r="7515" spans="2:8">
      <c r="B7515" s="2" t="s">
        <v>7961</v>
      </c>
      <c r="C7515" s="2">
        <v>26</v>
      </c>
      <c r="D7515" s="2" t="s">
        <v>449</v>
      </c>
      <c r="E7515" s="2"/>
      <c r="F7515" s="2"/>
      <c r="G7515" s="2"/>
      <c r="H7515" s="2"/>
    </row>
    <row r="7516" spans="2:8">
      <c r="B7516" s="2" t="s">
        <v>7962</v>
      </c>
      <c r="C7516" s="2">
        <v>27</v>
      </c>
      <c r="D7516" s="2" t="s">
        <v>449</v>
      </c>
      <c r="E7516" s="2"/>
      <c r="F7516" s="2"/>
      <c r="G7516" s="2"/>
      <c r="H7516" s="2"/>
    </row>
    <row r="7517" spans="2:8">
      <c r="B7517" s="2" t="s">
        <v>7963</v>
      </c>
      <c r="C7517" s="2">
        <v>34</v>
      </c>
      <c r="D7517" s="2" t="s">
        <v>449</v>
      </c>
      <c r="E7517" s="2"/>
      <c r="F7517" s="2"/>
      <c r="G7517" s="2"/>
      <c r="H7517" s="2"/>
    </row>
    <row r="7518" spans="2:8">
      <c r="B7518" s="2" t="s">
        <v>7964</v>
      </c>
      <c r="C7518" s="2">
        <v>36</v>
      </c>
      <c r="D7518" s="2" t="s">
        <v>449</v>
      </c>
      <c r="E7518" s="2"/>
      <c r="F7518" s="2"/>
      <c r="G7518" s="2"/>
      <c r="H7518" s="2"/>
    </row>
    <row r="7519" spans="2:8">
      <c r="B7519" s="2" t="s">
        <v>7965</v>
      </c>
      <c r="C7519" s="2">
        <v>35</v>
      </c>
      <c r="D7519" s="2" t="s">
        <v>449</v>
      </c>
      <c r="E7519" s="2"/>
      <c r="F7519" s="2"/>
      <c r="G7519" s="2"/>
      <c r="H7519" s="2"/>
    </row>
    <row r="7520" spans="2:8">
      <c r="B7520" s="2" t="s">
        <v>7966</v>
      </c>
      <c r="C7520" s="2">
        <v>35</v>
      </c>
      <c r="D7520" s="2" t="s">
        <v>449</v>
      </c>
      <c r="E7520" s="2"/>
      <c r="F7520" s="2"/>
      <c r="G7520" s="2"/>
      <c r="H7520" s="2"/>
    </row>
    <row r="7521" spans="2:8">
      <c r="B7521" s="2" t="s">
        <v>7967</v>
      </c>
      <c r="C7521" s="2">
        <v>32</v>
      </c>
      <c r="D7521" s="2" t="s">
        <v>449</v>
      </c>
      <c r="E7521" s="2"/>
      <c r="F7521" s="2"/>
      <c r="G7521" s="2"/>
      <c r="H7521" s="2"/>
    </row>
    <row r="7522" spans="2:8">
      <c r="B7522" s="2" t="s">
        <v>7968</v>
      </c>
      <c r="C7522" s="2">
        <v>32</v>
      </c>
      <c r="D7522" s="2" t="s">
        <v>449</v>
      </c>
      <c r="E7522" s="2"/>
      <c r="F7522" s="2"/>
      <c r="G7522" s="2"/>
      <c r="H7522" s="2"/>
    </row>
    <row r="7523" spans="2:8">
      <c r="B7523" s="2" t="s">
        <v>7969</v>
      </c>
      <c r="C7523" s="2">
        <v>33</v>
      </c>
      <c r="D7523" s="2" t="s">
        <v>449</v>
      </c>
      <c r="E7523" s="2"/>
      <c r="F7523" s="2"/>
      <c r="G7523" s="2"/>
      <c r="H7523" s="2"/>
    </row>
    <row r="7524" spans="2:8">
      <c r="B7524" s="2" t="s">
        <v>7970</v>
      </c>
      <c r="C7524" s="2">
        <v>34</v>
      </c>
      <c r="D7524" s="2" t="s">
        <v>449</v>
      </c>
      <c r="E7524" s="2"/>
      <c r="F7524" s="2"/>
      <c r="G7524" s="2"/>
      <c r="H7524" s="2"/>
    </row>
    <row r="7525" spans="2:8">
      <c r="B7525" s="2" t="s">
        <v>7971</v>
      </c>
      <c r="C7525" s="2">
        <v>33</v>
      </c>
      <c r="D7525" s="2" t="s">
        <v>449</v>
      </c>
      <c r="E7525" s="2"/>
      <c r="F7525" s="2"/>
      <c r="G7525" s="2"/>
      <c r="H7525" s="2"/>
    </row>
    <row r="7526" spans="2:8">
      <c r="B7526" s="2" t="s">
        <v>7972</v>
      </c>
      <c r="C7526" s="2">
        <v>32</v>
      </c>
      <c r="D7526" s="2" t="s">
        <v>449</v>
      </c>
      <c r="E7526" s="2"/>
      <c r="F7526" s="2"/>
      <c r="G7526" s="2"/>
      <c r="H7526" s="2"/>
    </row>
    <row r="7527" spans="2:8">
      <c r="B7527" s="2" t="s">
        <v>7973</v>
      </c>
      <c r="C7527" s="2">
        <v>13</v>
      </c>
      <c r="D7527" s="2" t="s">
        <v>449</v>
      </c>
      <c r="E7527" s="2"/>
      <c r="F7527" s="2"/>
      <c r="G7527" s="2"/>
      <c r="H7527" s="2"/>
    </row>
    <row r="7528" spans="2:8">
      <c r="B7528" s="2" t="s">
        <v>7974</v>
      </c>
      <c r="C7528" s="2">
        <v>14</v>
      </c>
      <c r="D7528" s="2" t="s">
        <v>449</v>
      </c>
      <c r="E7528" s="2"/>
      <c r="F7528" s="2"/>
      <c r="G7528" s="2"/>
      <c r="H7528" s="2"/>
    </row>
    <row r="7529" spans="2:8">
      <c r="B7529" s="2" t="s">
        <v>7975</v>
      </c>
      <c r="C7529" s="2">
        <v>14</v>
      </c>
      <c r="D7529" s="2" t="s">
        <v>449</v>
      </c>
      <c r="E7529" s="2"/>
      <c r="F7529" s="2"/>
      <c r="G7529" s="2"/>
      <c r="H7529" s="2"/>
    </row>
    <row r="7530" spans="2:8">
      <c r="B7530" s="2" t="s">
        <v>7976</v>
      </c>
      <c r="C7530" s="2">
        <v>14</v>
      </c>
      <c r="D7530" s="2" t="s">
        <v>449</v>
      </c>
      <c r="E7530" s="2"/>
      <c r="F7530" s="2"/>
      <c r="G7530" s="2"/>
      <c r="H7530" s="2"/>
    </row>
    <row r="7531" spans="2:8">
      <c r="B7531" s="2" t="s">
        <v>7977</v>
      </c>
      <c r="C7531" s="2">
        <v>14</v>
      </c>
      <c r="D7531" s="2" t="s">
        <v>449</v>
      </c>
      <c r="E7531" s="2"/>
      <c r="F7531" s="2"/>
      <c r="G7531" s="2"/>
      <c r="H7531" s="2"/>
    </row>
    <row r="7532" spans="2:8">
      <c r="B7532" s="2" t="s">
        <v>7978</v>
      </c>
      <c r="C7532" s="2">
        <v>14</v>
      </c>
      <c r="D7532" s="2" t="s">
        <v>449</v>
      </c>
      <c r="E7532" s="2"/>
      <c r="F7532" s="2"/>
      <c r="G7532" s="2"/>
      <c r="H7532" s="2"/>
    </row>
    <row r="7533" spans="2:8">
      <c r="B7533" s="2" t="s">
        <v>7979</v>
      </c>
      <c r="C7533" s="2">
        <v>17</v>
      </c>
      <c r="D7533" s="2" t="s">
        <v>449</v>
      </c>
      <c r="E7533" s="2"/>
      <c r="F7533" s="2"/>
      <c r="G7533" s="2"/>
      <c r="H7533" s="2"/>
    </row>
    <row r="7534" spans="2:8">
      <c r="B7534" s="2" t="s">
        <v>7980</v>
      </c>
      <c r="C7534" s="2">
        <v>15</v>
      </c>
      <c r="D7534" s="2" t="s">
        <v>449</v>
      </c>
      <c r="E7534" s="2"/>
      <c r="F7534" s="2"/>
      <c r="G7534" s="2"/>
      <c r="H7534" s="2"/>
    </row>
    <row r="7535" spans="2:8">
      <c r="B7535" s="2" t="s">
        <v>7981</v>
      </c>
      <c r="C7535" s="2">
        <v>17</v>
      </c>
      <c r="D7535" s="2" t="s">
        <v>449</v>
      </c>
      <c r="E7535" s="2"/>
      <c r="F7535" s="2"/>
      <c r="G7535" s="2"/>
      <c r="H7535" s="2"/>
    </row>
    <row r="7536" spans="2:8">
      <c r="B7536" s="2" t="s">
        <v>7982</v>
      </c>
      <c r="C7536" s="2">
        <v>19</v>
      </c>
      <c r="D7536" s="2" t="s">
        <v>449</v>
      </c>
      <c r="E7536" s="2"/>
      <c r="F7536" s="2"/>
      <c r="G7536" s="2"/>
      <c r="H7536" s="2"/>
    </row>
    <row r="7537" spans="2:8">
      <c r="B7537" s="2" t="s">
        <v>7983</v>
      </c>
      <c r="C7537" s="2">
        <v>21</v>
      </c>
      <c r="D7537" s="2" t="s">
        <v>449</v>
      </c>
      <c r="E7537" s="2"/>
      <c r="F7537" s="2"/>
      <c r="G7537" s="2"/>
      <c r="H7537" s="2"/>
    </row>
    <row r="7538" spans="2:8">
      <c r="B7538" s="2" t="s">
        <v>7984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36</v>
      </c>
      <c r="D7542" s="2" t="s">
        <v>449</v>
      </c>
      <c r="E7542" s="2"/>
      <c r="F7542" s="2"/>
      <c r="G7542" s="2"/>
      <c r="H7542" s="2"/>
    </row>
    <row r="7543" spans="2:8">
      <c r="B7543" s="2" t="s">
        <v>7989</v>
      </c>
      <c r="C7543" s="2">
        <v>36</v>
      </c>
      <c r="D7543" s="2" t="s">
        <v>449</v>
      </c>
      <c r="E7543" s="2"/>
      <c r="F7543" s="2"/>
      <c r="G7543" s="2"/>
      <c r="H7543" s="2"/>
    </row>
    <row r="7544" spans="2:8">
      <c r="B7544" s="2" t="s">
        <v>7990</v>
      </c>
      <c r="C7544" s="2">
        <v>36</v>
      </c>
      <c r="D7544" s="2" t="s">
        <v>449</v>
      </c>
      <c r="E7544" s="2"/>
      <c r="F7544" s="2"/>
      <c r="G7544" s="2"/>
      <c r="H7544" s="2"/>
    </row>
    <row r="7545" spans="2:8">
      <c r="B7545" s="2" t="s">
        <v>7991</v>
      </c>
      <c r="C7545" s="2">
        <v>34</v>
      </c>
      <c r="D7545" s="2" t="s">
        <v>449</v>
      </c>
      <c r="E7545" s="2"/>
      <c r="F7545" s="2"/>
      <c r="G7545" s="2"/>
      <c r="H7545" s="2"/>
    </row>
    <row r="7546" spans="2:8">
      <c r="B7546" s="2" t="s">
        <v>7992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45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46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46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15</v>
      </c>
      <c r="D7591" s="2" t="s">
        <v>449</v>
      </c>
      <c r="E7591" s="2"/>
      <c r="F7591" s="2"/>
      <c r="G7591" s="2"/>
      <c r="H7591" s="2"/>
    </row>
    <row r="7592" spans="2:8">
      <c r="B7592" s="2" t="s">
        <v>8038</v>
      </c>
      <c r="C7592" s="2">
        <v>35</v>
      </c>
      <c r="D7592" s="2" t="s">
        <v>449</v>
      </c>
      <c r="E7592" s="2"/>
      <c r="F7592" s="2"/>
      <c r="G7592" s="2"/>
      <c r="H7592" s="2"/>
    </row>
    <row r="7593" spans="2:8">
      <c r="B7593" s="2" t="s">
        <v>8039</v>
      </c>
      <c r="C7593" s="2">
        <v>37</v>
      </c>
      <c r="D7593" s="2" t="s">
        <v>449</v>
      </c>
      <c r="E7593" s="2"/>
      <c r="F7593" s="2"/>
      <c r="G7593" s="2"/>
      <c r="H7593" s="2"/>
    </row>
    <row r="7594" spans="2:8">
      <c r="B7594" s="2" t="s">
        <v>8040</v>
      </c>
      <c r="C7594" s="2">
        <v>19</v>
      </c>
      <c r="D7594" s="2" t="s">
        <v>449</v>
      </c>
      <c r="E7594" s="2"/>
      <c r="F7594" s="2"/>
      <c r="G7594" s="2"/>
      <c r="H7594" s="2"/>
    </row>
    <row r="7595" spans="2:8">
      <c r="B7595" s="2" t="s">
        <v>8041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23</v>
      </c>
      <c r="D7600" s="2" t="s">
        <v>449</v>
      </c>
      <c r="E7600" s="2"/>
      <c r="F7600" s="2"/>
      <c r="G7600" s="2"/>
      <c r="H7600" s="2"/>
    </row>
    <row r="7601" spans="2:8">
      <c r="B7601" s="2" t="s">
        <v>8047</v>
      </c>
      <c r="C7601" s="2">
        <v>24</v>
      </c>
      <c r="D7601" s="2" t="s">
        <v>449</v>
      </c>
      <c r="E7601" s="2"/>
      <c r="F7601" s="2"/>
      <c r="G7601" s="2"/>
      <c r="H7601" s="2"/>
    </row>
    <row r="7602" spans="2:8">
      <c r="B7602" s="2" t="s">
        <v>8048</v>
      </c>
      <c r="C7602" s="2">
        <v>25</v>
      </c>
      <c r="D7602" s="2" t="s">
        <v>449</v>
      </c>
      <c r="E7602" s="2"/>
      <c r="F7602" s="2"/>
      <c r="G7602" s="2"/>
      <c r="H7602" s="2"/>
    </row>
    <row r="7603" spans="2:8">
      <c r="B7603" s="2" t="s">
        <v>8049</v>
      </c>
      <c r="C7603" s="2">
        <v>24</v>
      </c>
      <c r="D7603" s="2" t="s">
        <v>449</v>
      </c>
      <c r="E7603" s="2"/>
      <c r="F7603" s="2"/>
      <c r="G7603" s="2"/>
      <c r="H7603" s="2"/>
    </row>
    <row r="7604" spans="2:8">
      <c r="B7604" s="2" t="s">
        <v>8050</v>
      </c>
      <c r="C7604" s="2">
        <v>23</v>
      </c>
      <c r="D7604" s="2" t="s">
        <v>449</v>
      </c>
      <c r="E7604" s="2"/>
      <c r="F7604" s="2"/>
      <c r="G7604" s="2"/>
      <c r="H7604" s="2"/>
    </row>
    <row r="7605" spans="2:8">
      <c r="B7605" s="2" t="s">
        <v>8051</v>
      </c>
      <c r="C7605" s="2">
        <v>22</v>
      </c>
      <c r="D7605" s="2" t="s">
        <v>449</v>
      </c>
      <c r="E7605" s="2"/>
      <c r="F7605" s="2"/>
      <c r="G7605" s="2"/>
      <c r="H7605" s="2"/>
    </row>
    <row r="7606" spans="2:8">
      <c r="B7606" s="2" t="s">
        <v>8052</v>
      </c>
      <c r="C7606" s="2">
        <v>42</v>
      </c>
      <c r="D7606" s="2" t="s">
        <v>19</v>
      </c>
      <c r="E7606" s="2"/>
      <c r="F7606" s="2"/>
      <c r="G7606" s="2"/>
      <c r="H7606" s="2"/>
    </row>
    <row r="7607" spans="2:8">
      <c r="B7607" s="2" t="s">
        <v>8053</v>
      </c>
      <c r="C7607" s="2">
        <v>44</v>
      </c>
      <c r="D7607" s="2" t="s">
        <v>19</v>
      </c>
      <c r="E7607" s="2"/>
      <c r="F7607" s="2"/>
      <c r="G7607" s="2"/>
      <c r="H7607" s="2"/>
    </row>
    <row r="7608" spans="2:8">
      <c r="B7608" s="2" t="s">
        <v>8054</v>
      </c>
      <c r="C7608" s="2">
        <v>44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43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43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35</v>
      </c>
      <c r="D7615" s="2" t="s">
        <v>449</v>
      </c>
      <c r="E7615" s="2"/>
      <c r="F7615" s="2"/>
      <c r="G7615" s="2"/>
      <c r="H7615" s="2"/>
    </row>
    <row r="7616" spans="2:8">
      <c r="B7616" s="2" t="s">
        <v>8062</v>
      </c>
      <c r="C7616" s="2">
        <v>32</v>
      </c>
      <c r="D7616" s="2" t="s">
        <v>449</v>
      </c>
      <c r="E7616" s="2"/>
      <c r="F7616" s="2"/>
      <c r="G7616" s="2"/>
      <c r="H7616" s="2"/>
    </row>
    <row r="7617" spans="2:8">
      <c r="B7617" s="2" t="s">
        <v>8063</v>
      </c>
      <c r="C7617" s="2">
        <v>31</v>
      </c>
      <c r="D7617" s="2" t="s">
        <v>449</v>
      </c>
      <c r="E7617" s="2"/>
      <c r="F7617" s="2"/>
      <c r="G7617" s="2"/>
      <c r="H7617" s="2"/>
    </row>
    <row r="7618" spans="2:8">
      <c r="B7618" s="2" t="s">
        <v>8064</v>
      </c>
      <c r="C7618" s="2">
        <v>29</v>
      </c>
      <c r="D7618" s="2" t="s">
        <v>449</v>
      </c>
      <c r="E7618" s="2"/>
      <c r="F7618" s="2"/>
      <c r="G7618" s="2"/>
      <c r="H7618" s="2"/>
    </row>
    <row r="7619" spans="2:8">
      <c r="B7619" s="2" t="s">
        <v>8065</v>
      </c>
      <c r="C7619" s="2">
        <v>26</v>
      </c>
      <c r="D7619" s="2" t="s">
        <v>449</v>
      </c>
      <c r="E7619" s="2"/>
      <c r="F7619" s="2"/>
      <c r="G7619" s="2"/>
      <c r="H7619" s="2"/>
    </row>
    <row r="7620" spans="2:8">
      <c r="B7620" s="2" t="s">
        <v>8066</v>
      </c>
      <c r="C7620" s="2">
        <v>24</v>
      </c>
      <c r="D7620" s="2" t="s">
        <v>449</v>
      </c>
      <c r="E7620" s="2"/>
      <c r="F7620" s="2"/>
      <c r="G7620" s="2"/>
      <c r="H7620" s="2"/>
    </row>
    <row r="7621" spans="2:8">
      <c r="B7621" s="2" t="s">
        <v>8067</v>
      </c>
      <c r="C7621" s="2">
        <v>25</v>
      </c>
      <c r="D7621" s="2" t="s">
        <v>449</v>
      </c>
      <c r="E7621" s="2"/>
      <c r="F7621" s="2"/>
      <c r="G7621" s="2"/>
      <c r="H7621" s="2"/>
    </row>
    <row r="7622" spans="2:8">
      <c r="B7622" s="2" t="s">
        <v>8068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28</v>
      </c>
      <c r="D7624" s="2" t="s">
        <v>449</v>
      </c>
      <c r="E7624" s="2"/>
      <c r="F7624" s="2"/>
      <c r="G7624" s="2"/>
      <c r="H7624" s="2"/>
    </row>
    <row r="7625" spans="2:8">
      <c r="B7625" s="2" t="s">
        <v>8071</v>
      </c>
      <c r="C7625" s="2">
        <v>30</v>
      </c>
      <c r="D7625" s="2" t="s">
        <v>449</v>
      </c>
      <c r="E7625" s="2"/>
      <c r="F7625" s="2"/>
      <c r="G7625" s="2"/>
      <c r="H7625" s="2"/>
    </row>
    <row r="7626" spans="2:8">
      <c r="B7626" s="2" t="s">
        <v>8072</v>
      </c>
      <c r="C7626" s="2">
        <v>31</v>
      </c>
      <c r="D7626" s="2" t="s">
        <v>449</v>
      </c>
      <c r="E7626" s="2"/>
      <c r="F7626" s="2"/>
      <c r="G7626" s="2"/>
      <c r="H7626" s="2"/>
    </row>
    <row r="7627" spans="2:8">
      <c r="B7627" s="2" t="s">
        <v>8073</v>
      </c>
      <c r="C7627" s="2">
        <v>30</v>
      </c>
      <c r="D7627" s="2" t="s">
        <v>449</v>
      </c>
      <c r="E7627" s="2"/>
      <c r="F7627" s="2"/>
      <c r="G7627" s="2"/>
      <c r="H7627" s="2"/>
    </row>
    <row r="7628" spans="2:8">
      <c r="B7628" s="2" t="s">
        <v>8074</v>
      </c>
      <c r="C7628" s="2">
        <v>27</v>
      </c>
      <c r="D7628" s="2" t="s">
        <v>449</v>
      </c>
      <c r="E7628" s="2"/>
      <c r="F7628" s="2"/>
      <c r="G7628" s="2"/>
      <c r="H7628" s="2"/>
    </row>
    <row r="7629" spans="2:8">
      <c r="B7629" s="2" t="s">
        <v>8075</v>
      </c>
      <c r="C7629" s="2">
        <v>35</v>
      </c>
      <c r="D7629" s="2" t="s">
        <v>449</v>
      </c>
      <c r="E7629" s="2"/>
      <c r="F7629" s="2"/>
      <c r="G7629" s="2"/>
      <c r="H7629" s="2"/>
    </row>
    <row r="7630" spans="2:8">
      <c r="B7630" s="2" t="s">
        <v>8076</v>
      </c>
      <c r="C7630" s="2">
        <v>34</v>
      </c>
      <c r="D7630" s="2" t="s">
        <v>449</v>
      </c>
      <c r="E7630" s="2"/>
      <c r="F7630" s="2"/>
      <c r="G7630" s="2"/>
      <c r="H7630" s="2"/>
    </row>
    <row r="7631" spans="2:8">
      <c r="B7631" s="2" t="s">
        <v>8077</v>
      </c>
      <c r="C7631" s="2">
        <v>33</v>
      </c>
      <c r="D7631" s="2" t="s">
        <v>449</v>
      </c>
      <c r="E7631" s="2"/>
      <c r="F7631" s="2"/>
      <c r="G7631" s="2"/>
      <c r="H7631" s="2"/>
    </row>
    <row r="7632" spans="2:8">
      <c r="B7632" s="2" t="s">
        <v>8078</v>
      </c>
      <c r="C7632" s="2">
        <v>30</v>
      </c>
      <c r="D7632" s="2" t="s">
        <v>449</v>
      </c>
      <c r="E7632" s="2"/>
      <c r="F7632" s="2"/>
      <c r="G7632" s="2"/>
      <c r="H7632" s="2"/>
    </row>
    <row r="7633" spans="2:8">
      <c r="B7633" s="2" t="s">
        <v>8079</v>
      </c>
      <c r="C7633" s="2">
        <v>28</v>
      </c>
      <c r="D7633" s="2" t="s">
        <v>449</v>
      </c>
      <c r="E7633" s="2"/>
      <c r="F7633" s="2"/>
      <c r="G7633" s="2"/>
      <c r="H7633" s="2"/>
    </row>
    <row r="7634" spans="2:8">
      <c r="B7634" s="2" t="s">
        <v>8080</v>
      </c>
      <c r="C7634" s="2">
        <v>14</v>
      </c>
      <c r="D7634" s="2" t="s">
        <v>449</v>
      </c>
      <c r="E7634" s="2"/>
      <c r="F7634" s="2"/>
      <c r="G7634" s="2"/>
      <c r="H7634" s="2"/>
    </row>
    <row r="7635" spans="2:8">
      <c r="B7635" s="2" t="s">
        <v>8081</v>
      </c>
      <c r="C7635" s="2">
        <v>14</v>
      </c>
      <c r="D7635" s="2" t="s">
        <v>449</v>
      </c>
      <c r="E7635" s="2"/>
      <c r="F7635" s="2"/>
      <c r="G7635" s="2"/>
      <c r="H7635" s="2"/>
    </row>
    <row r="7636" spans="2:8">
      <c r="B7636" s="2" t="s">
        <v>8082</v>
      </c>
      <c r="C7636" s="2">
        <v>14</v>
      </c>
      <c r="D7636" s="2" t="s">
        <v>449</v>
      </c>
      <c r="E7636" s="2"/>
      <c r="F7636" s="2"/>
      <c r="G7636" s="2"/>
      <c r="H7636" s="2"/>
    </row>
    <row r="7637" spans="2:8">
      <c r="B7637" s="2" t="s">
        <v>8083</v>
      </c>
      <c r="C7637" s="2">
        <v>17</v>
      </c>
      <c r="D7637" s="2" t="s">
        <v>19</v>
      </c>
      <c r="E7637" s="2"/>
      <c r="F7637" s="2"/>
      <c r="G7637" s="2"/>
      <c r="H7637" s="2"/>
    </row>
    <row r="7638" spans="2:8">
      <c r="B7638" s="2" t="s">
        <v>8084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8085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8087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8088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8091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8092</v>
      </c>
      <c r="C7646" s="2">
        <v>40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40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39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31</v>
      </c>
      <c r="D7651" s="2" t="s">
        <v>449</v>
      </c>
      <c r="E7651" s="2"/>
      <c r="F7651" s="2"/>
      <c r="G7651" s="2"/>
      <c r="H7651" s="2"/>
    </row>
    <row r="7652" spans="2:8">
      <c r="B7652" s="2" t="s">
        <v>8098</v>
      </c>
      <c r="C7652" s="2">
        <v>31</v>
      </c>
      <c r="D7652" s="2" t="s">
        <v>449</v>
      </c>
      <c r="E7652" s="2"/>
      <c r="F7652" s="2"/>
      <c r="G7652" s="2"/>
      <c r="H7652" s="2"/>
    </row>
    <row r="7653" spans="2:8">
      <c r="B7653" s="2" t="s">
        <v>8099</v>
      </c>
      <c r="C7653" s="2">
        <v>32</v>
      </c>
      <c r="D7653" s="2" t="s">
        <v>449</v>
      </c>
      <c r="E7653" s="2"/>
      <c r="F7653" s="2"/>
      <c r="G7653" s="2"/>
      <c r="H7653" s="2"/>
    </row>
    <row r="7654" spans="2:8">
      <c r="B7654" s="2" t="s">
        <v>8100</v>
      </c>
      <c r="C7654" s="2">
        <v>34</v>
      </c>
      <c r="D7654" s="2" t="s">
        <v>449</v>
      </c>
      <c r="E7654" s="2"/>
      <c r="F7654" s="2"/>
      <c r="G7654" s="2"/>
      <c r="H7654" s="2"/>
    </row>
    <row r="7655" spans="2:8">
      <c r="B7655" s="2" t="s">
        <v>8101</v>
      </c>
      <c r="C7655" s="2">
        <v>35</v>
      </c>
      <c r="D7655" s="2" t="s">
        <v>449</v>
      </c>
      <c r="E7655" s="2"/>
      <c r="F7655" s="2"/>
      <c r="G7655" s="2"/>
      <c r="H7655" s="2"/>
    </row>
    <row r="7656" spans="2:8">
      <c r="B7656" s="2" t="s">
        <v>8102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8104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8105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8106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8107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8108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40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40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39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38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17</v>
      </c>
      <c r="D7669" s="2" t="s">
        <v>449</v>
      </c>
      <c r="E7669" s="2"/>
      <c r="F7669" s="2"/>
      <c r="G7669" s="2"/>
      <c r="H7669" s="2"/>
    </row>
    <row r="7670" spans="2:8">
      <c r="B7670" s="2" t="s">
        <v>8116</v>
      </c>
      <c r="C7670" s="2">
        <v>18</v>
      </c>
      <c r="D7670" s="2" t="s">
        <v>449</v>
      </c>
      <c r="E7670" s="2"/>
      <c r="F7670" s="2"/>
      <c r="G7670" s="2"/>
      <c r="H7670" s="2"/>
    </row>
    <row r="7671" spans="2:8">
      <c r="B7671" s="2" t="s">
        <v>8117</v>
      </c>
      <c r="C7671" s="2">
        <v>18</v>
      </c>
      <c r="D7671" s="2" t="s">
        <v>449</v>
      </c>
      <c r="E7671" s="2"/>
      <c r="F7671" s="2"/>
      <c r="G7671" s="2"/>
      <c r="H7671" s="2"/>
    </row>
    <row r="7672" spans="2:8">
      <c r="B7672" s="2" t="s">
        <v>8118</v>
      </c>
      <c r="C7672" s="2">
        <v>18</v>
      </c>
      <c r="D7672" s="2" t="s">
        <v>449</v>
      </c>
      <c r="E7672" s="2"/>
      <c r="F7672" s="2"/>
      <c r="G7672" s="2"/>
      <c r="H7672" s="2"/>
    </row>
    <row r="7673" spans="2:8">
      <c r="B7673" s="2" t="s">
        <v>8119</v>
      </c>
      <c r="C7673" s="2">
        <v>19</v>
      </c>
      <c r="D7673" s="2" t="s">
        <v>449</v>
      </c>
      <c r="E7673" s="2"/>
      <c r="F7673" s="2"/>
      <c r="G7673" s="2"/>
      <c r="H7673" s="2"/>
    </row>
    <row r="7674" spans="2:8">
      <c r="B7674" s="2" t="s">
        <v>8120</v>
      </c>
      <c r="C7674" s="2">
        <v>30</v>
      </c>
      <c r="D7674" s="2" t="s">
        <v>449</v>
      </c>
      <c r="E7674" s="2"/>
      <c r="F7674" s="2"/>
      <c r="G7674" s="2"/>
      <c r="H7674" s="2"/>
    </row>
    <row r="7675" spans="2:8">
      <c r="B7675" s="2" t="s">
        <v>8121</v>
      </c>
      <c r="C7675" s="2">
        <v>31</v>
      </c>
      <c r="D7675" s="2" t="s">
        <v>449</v>
      </c>
      <c r="E7675" s="2"/>
      <c r="F7675" s="2"/>
      <c r="G7675" s="2"/>
      <c r="H7675" s="2"/>
    </row>
    <row r="7676" spans="2:8">
      <c r="B7676" s="2" t="s">
        <v>8122</v>
      </c>
      <c r="C7676" s="2">
        <v>28</v>
      </c>
      <c r="D7676" s="2" t="s">
        <v>449</v>
      </c>
      <c r="E7676" s="2"/>
      <c r="F7676" s="2"/>
      <c r="G7676" s="2"/>
      <c r="H7676" s="2"/>
    </row>
    <row r="7677" spans="2:8">
      <c r="B7677" s="2" t="s">
        <v>8123</v>
      </c>
      <c r="C7677" s="2">
        <v>27</v>
      </c>
      <c r="D7677" s="2" t="s">
        <v>449</v>
      </c>
      <c r="E7677" s="2"/>
      <c r="F7677" s="2"/>
      <c r="G7677" s="2"/>
      <c r="H7677" s="2"/>
    </row>
    <row r="7678" spans="2:8">
      <c r="B7678" s="2" t="s">
        <v>8124</v>
      </c>
      <c r="C7678" s="2">
        <v>29</v>
      </c>
      <c r="D7678" s="2" t="s">
        <v>449</v>
      </c>
      <c r="E7678" s="2"/>
      <c r="F7678" s="2"/>
      <c r="G7678" s="2"/>
      <c r="H7678" s="2"/>
    </row>
    <row r="7679" spans="2:8">
      <c r="B7679" s="2" t="s">
        <v>8125</v>
      </c>
      <c r="C7679" s="2">
        <v>18</v>
      </c>
      <c r="D7679" s="2" t="s">
        <v>449</v>
      </c>
      <c r="E7679" s="2"/>
      <c r="F7679" s="2"/>
      <c r="G7679" s="2"/>
      <c r="H7679" s="2"/>
    </row>
    <row r="7680" spans="2:8">
      <c r="B7680" s="2" t="s">
        <v>8126</v>
      </c>
      <c r="C7680" s="2">
        <v>18</v>
      </c>
      <c r="D7680" s="2" t="s">
        <v>449</v>
      </c>
      <c r="E7680" s="2"/>
      <c r="F7680" s="2"/>
      <c r="G7680" s="2"/>
      <c r="H7680" s="2"/>
    </row>
    <row r="7681" spans="2:8">
      <c r="B7681" s="2" t="s">
        <v>8127</v>
      </c>
      <c r="C7681" s="2">
        <v>34</v>
      </c>
      <c r="D7681" s="2" t="s">
        <v>449</v>
      </c>
      <c r="E7681" s="2"/>
      <c r="F7681" s="2"/>
      <c r="G7681" s="2"/>
      <c r="H7681" s="2"/>
    </row>
    <row r="7682" spans="2:8">
      <c r="B7682" s="2" t="s">
        <v>8128</v>
      </c>
      <c r="C7682" s="2">
        <v>33</v>
      </c>
      <c r="D7682" s="2" t="s">
        <v>449</v>
      </c>
      <c r="E7682" s="2"/>
      <c r="F7682" s="2"/>
      <c r="G7682" s="2"/>
      <c r="H7682" s="2"/>
    </row>
    <row r="7683" spans="2:8">
      <c r="B7683" s="2" t="s">
        <v>8129</v>
      </c>
      <c r="C7683" s="2">
        <v>34</v>
      </c>
      <c r="D7683" s="2" t="s">
        <v>449</v>
      </c>
      <c r="E7683" s="2"/>
      <c r="F7683" s="2"/>
      <c r="G7683" s="2"/>
      <c r="H7683" s="2"/>
    </row>
    <row r="7684" spans="2:8">
      <c r="B7684" s="2" t="s">
        <v>8130</v>
      </c>
      <c r="C7684" s="2">
        <v>35</v>
      </c>
      <c r="D7684" s="2" t="s">
        <v>449</v>
      </c>
      <c r="E7684" s="2"/>
      <c r="F7684" s="2"/>
      <c r="G7684" s="2"/>
      <c r="H7684" s="2"/>
    </row>
    <row r="7685" spans="2:8">
      <c r="B7685" s="2" t="s">
        <v>8131</v>
      </c>
      <c r="C7685" s="2">
        <v>35</v>
      </c>
      <c r="D7685" s="2" t="s">
        <v>449</v>
      </c>
      <c r="E7685" s="2"/>
      <c r="F7685" s="2"/>
      <c r="G7685" s="2"/>
      <c r="H7685" s="2"/>
    </row>
    <row r="7686" spans="2:8">
      <c r="B7686" s="2" t="s">
        <v>8132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42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40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38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12</v>
      </c>
      <c r="D7697" s="2" t="s">
        <v>449</v>
      </c>
      <c r="E7697" s="2"/>
      <c r="F7697" s="2"/>
      <c r="G7697" s="2"/>
      <c r="H7697" s="2"/>
    </row>
    <row r="7698" spans="2:8">
      <c r="B7698" s="2" t="s">
        <v>8144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52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36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41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42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42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28</v>
      </c>
      <c r="D7706" s="2" t="s">
        <v>449</v>
      </c>
      <c r="E7706" s="2"/>
      <c r="F7706" s="2"/>
      <c r="G7706" s="2"/>
      <c r="H7706" s="2"/>
    </row>
    <row r="7707" spans="2:8">
      <c r="B7707" s="2" t="s">
        <v>8153</v>
      </c>
      <c r="C7707" s="2">
        <v>30</v>
      </c>
      <c r="D7707" s="2" t="s">
        <v>449</v>
      </c>
      <c r="E7707" s="2"/>
      <c r="F7707" s="2"/>
      <c r="G7707" s="2"/>
      <c r="H7707" s="2"/>
    </row>
    <row r="7708" spans="2:8">
      <c r="B7708" s="2" t="s">
        <v>8154</v>
      </c>
      <c r="C7708" s="2">
        <v>33</v>
      </c>
      <c r="D7708" s="2" t="s">
        <v>449</v>
      </c>
      <c r="E7708" s="2"/>
      <c r="F7708" s="2"/>
      <c r="G7708" s="2"/>
      <c r="H7708" s="2"/>
    </row>
    <row r="7709" spans="2:8">
      <c r="B7709" s="2" t="s">
        <v>8155</v>
      </c>
      <c r="C7709" s="2">
        <v>33</v>
      </c>
      <c r="D7709" s="2" t="s">
        <v>449</v>
      </c>
      <c r="E7709" s="2"/>
      <c r="F7709" s="2"/>
      <c r="G7709" s="2"/>
      <c r="H7709" s="2"/>
    </row>
    <row r="7710" spans="2:8">
      <c r="B7710" s="2" t="s">
        <v>8156</v>
      </c>
      <c r="C7710" s="2">
        <v>32</v>
      </c>
      <c r="D7710" s="2" t="s">
        <v>449</v>
      </c>
      <c r="E7710" s="2"/>
      <c r="F7710" s="2"/>
      <c r="G7710" s="2"/>
      <c r="H7710" s="2"/>
    </row>
    <row r="7711" spans="2:8">
      <c r="B7711" s="2" t="s">
        <v>8157</v>
      </c>
      <c r="C7711" s="2">
        <v>41</v>
      </c>
      <c r="D7711" s="2" t="s">
        <v>449</v>
      </c>
      <c r="E7711" s="2"/>
      <c r="F7711" s="2"/>
      <c r="G7711" s="2"/>
      <c r="H7711" s="2"/>
    </row>
    <row r="7712" spans="2:8">
      <c r="B7712" s="2" t="s">
        <v>8158</v>
      </c>
      <c r="C7712" s="2">
        <v>42</v>
      </c>
      <c r="D7712" s="2" t="s">
        <v>449</v>
      </c>
      <c r="E7712" s="2"/>
      <c r="F7712" s="2"/>
      <c r="G7712" s="2"/>
      <c r="H7712" s="2"/>
    </row>
    <row r="7713" spans="2:8">
      <c r="B7713" s="2" t="s">
        <v>8159</v>
      </c>
      <c r="C7713" s="2">
        <v>41</v>
      </c>
      <c r="D7713" s="2" t="s">
        <v>449</v>
      </c>
      <c r="E7713" s="2"/>
      <c r="F7713" s="2"/>
      <c r="G7713" s="2"/>
      <c r="H7713" s="2"/>
    </row>
    <row r="7714" spans="2:8">
      <c r="B7714" s="2" t="s">
        <v>8160</v>
      </c>
      <c r="C7714" s="2">
        <v>41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39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40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40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25</v>
      </c>
      <c r="D7719" s="2" t="s">
        <v>449</v>
      </c>
      <c r="E7719" s="2"/>
      <c r="F7719" s="2"/>
      <c r="G7719" s="2"/>
      <c r="H7719" s="2"/>
    </row>
    <row r="7720" spans="2:8">
      <c r="B7720" s="2" t="s">
        <v>8166</v>
      </c>
      <c r="C7720" s="2">
        <v>23</v>
      </c>
      <c r="D7720" s="2" t="s">
        <v>449</v>
      </c>
      <c r="E7720" s="2"/>
      <c r="F7720" s="2"/>
      <c r="G7720" s="2"/>
      <c r="H7720" s="2"/>
    </row>
    <row r="7721" spans="2:8">
      <c r="B7721" s="2" t="s">
        <v>8167</v>
      </c>
      <c r="C7721" s="2">
        <v>24</v>
      </c>
      <c r="D7721" s="2" t="s">
        <v>449</v>
      </c>
      <c r="E7721" s="2"/>
      <c r="F7721" s="2"/>
      <c r="G7721" s="2"/>
      <c r="H7721" s="2"/>
    </row>
    <row r="7722" spans="2:8">
      <c r="B7722" s="2" t="s">
        <v>8168</v>
      </c>
      <c r="C7722" s="2">
        <v>25</v>
      </c>
      <c r="D7722" s="2" t="s">
        <v>449</v>
      </c>
      <c r="E7722" s="2"/>
      <c r="F7722" s="2"/>
      <c r="G7722" s="2"/>
      <c r="H7722" s="2"/>
    </row>
    <row r="7723" spans="2:8">
      <c r="B7723" s="2" t="s">
        <v>8169</v>
      </c>
      <c r="C7723" s="2">
        <v>26</v>
      </c>
      <c r="D7723" s="2" t="s">
        <v>449</v>
      </c>
      <c r="E7723" s="2"/>
      <c r="F7723" s="2"/>
      <c r="G7723" s="2"/>
      <c r="H7723" s="2"/>
    </row>
    <row r="7724" spans="2:8">
      <c r="B7724" s="2" t="s">
        <v>8170</v>
      </c>
      <c r="C7724" s="2">
        <v>26</v>
      </c>
      <c r="D7724" s="2" t="s">
        <v>449</v>
      </c>
      <c r="E7724" s="2"/>
      <c r="F7724" s="2"/>
      <c r="G7724" s="2"/>
      <c r="H7724" s="2"/>
    </row>
    <row r="7725" spans="2:8">
      <c r="B7725" s="2" t="s">
        <v>8171</v>
      </c>
      <c r="C7725" s="2">
        <v>25</v>
      </c>
      <c r="D7725" s="2" t="s">
        <v>449</v>
      </c>
      <c r="E7725" s="2"/>
      <c r="F7725" s="2"/>
      <c r="G7725" s="2"/>
      <c r="H7725" s="2"/>
    </row>
    <row r="7726" spans="2:8">
      <c r="B7726" s="2" t="s">
        <v>8172</v>
      </c>
      <c r="C7726" s="2">
        <v>25</v>
      </c>
      <c r="D7726" s="2" t="s">
        <v>449</v>
      </c>
      <c r="E7726" s="2"/>
      <c r="F7726" s="2"/>
      <c r="G7726" s="2"/>
      <c r="H7726" s="2"/>
    </row>
    <row r="7727" spans="2:8">
      <c r="B7727" s="2" t="s">
        <v>8173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8174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8176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16</v>
      </c>
      <c r="D7731" s="2" t="s">
        <v>449</v>
      </c>
      <c r="E7731" s="2"/>
      <c r="F7731" s="2"/>
      <c r="G7731" s="2"/>
      <c r="H7731" s="2"/>
    </row>
    <row r="7732" spans="2:8">
      <c r="B7732" s="2" t="s">
        <v>8178</v>
      </c>
      <c r="C7732" s="2">
        <v>16</v>
      </c>
      <c r="D7732" s="2" t="s">
        <v>449</v>
      </c>
      <c r="E7732" s="2"/>
      <c r="F7732" s="2"/>
      <c r="G7732" s="2"/>
      <c r="H7732" s="2"/>
    </row>
    <row r="7733" spans="2:8">
      <c r="B7733" s="2" t="s">
        <v>8179</v>
      </c>
      <c r="C7733" s="2">
        <v>14</v>
      </c>
      <c r="D7733" s="2" t="s">
        <v>449</v>
      </c>
      <c r="E7733" s="2"/>
      <c r="F7733" s="2"/>
      <c r="G7733" s="2"/>
      <c r="H7733" s="2"/>
    </row>
    <row r="7734" spans="2:8">
      <c r="B7734" s="2" t="s">
        <v>8180</v>
      </c>
      <c r="C7734" s="2">
        <v>14</v>
      </c>
      <c r="D7734" s="2" t="s">
        <v>449</v>
      </c>
      <c r="E7734" s="2"/>
      <c r="F7734" s="2"/>
      <c r="G7734" s="2"/>
      <c r="H7734" s="2"/>
    </row>
    <row r="7735" spans="2:8">
      <c r="B7735" s="2" t="s">
        <v>8181</v>
      </c>
      <c r="C7735" s="2">
        <v>47</v>
      </c>
      <c r="D7735" s="2" t="s">
        <v>19</v>
      </c>
      <c r="E7735" s="2"/>
      <c r="F7735" s="2"/>
      <c r="G7735" s="2"/>
      <c r="H7735" s="2"/>
    </row>
    <row r="7736" spans="2:8">
      <c r="B7736" s="2" t="s">
        <v>8182</v>
      </c>
      <c r="C7736" s="2">
        <v>47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45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36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15</v>
      </c>
      <c r="D7744" s="2" t="s">
        <v>449</v>
      </c>
      <c r="E7744" s="2"/>
      <c r="F7744" s="2"/>
      <c r="G7744" s="2"/>
      <c r="H7744" s="2"/>
    </row>
    <row r="7745" spans="2:8">
      <c r="B7745" s="2" t="s">
        <v>8191</v>
      </c>
      <c r="C7745" s="2">
        <v>15</v>
      </c>
      <c r="D7745" s="2" t="s">
        <v>449</v>
      </c>
      <c r="E7745" s="2"/>
      <c r="F7745" s="2"/>
      <c r="G7745" s="2"/>
      <c r="H7745" s="2"/>
    </row>
    <row r="7746" spans="2:8">
      <c r="B7746" s="2" t="s">
        <v>8192</v>
      </c>
      <c r="C7746" s="2">
        <v>16</v>
      </c>
      <c r="D7746" s="2" t="s">
        <v>449</v>
      </c>
      <c r="E7746" s="2"/>
      <c r="F7746" s="2"/>
      <c r="G7746" s="2"/>
      <c r="H7746" s="2"/>
    </row>
    <row r="7747" spans="2:8">
      <c r="B7747" s="2" t="s">
        <v>8193</v>
      </c>
      <c r="C7747" s="2">
        <v>17</v>
      </c>
      <c r="D7747" s="2" t="s">
        <v>449</v>
      </c>
      <c r="E7747" s="2"/>
      <c r="F7747" s="2"/>
      <c r="G7747" s="2"/>
      <c r="H7747" s="2"/>
    </row>
    <row r="7748" spans="2:8">
      <c r="B7748" s="2" t="s">
        <v>8194</v>
      </c>
      <c r="C7748" s="2">
        <v>18</v>
      </c>
      <c r="D7748" s="2" t="s">
        <v>449</v>
      </c>
      <c r="E7748" s="2"/>
      <c r="F7748" s="2"/>
      <c r="G7748" s="2"/>
      <c r="H7748" s="2"/>
    </row>
    <row r="7749" spans="2:8">
      <c r="B7749" s="2" t="s">
        <v>8195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37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41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40</v>
      </c>
      <c r="D7763" s="2" t="s">
        <v>19</v>
      </c>
      <c r="E7763" s="2"/>
      <c r="F7763" s="2"/>
      <c r="G7763" s="2"/>
      <c r="H7763" s="2"/>
    </row>
    <row r="7764" spans="2:8">
      <c r="B7764" s="2" t="s">
        <v>8210</v>
      </c>
      <c r="C7764" s="2">
        <v>38</v>
      </c>
      <c r="D7764" s="2" t="s">
        <v>19</v>
      </c>
      <c r="E7764" s="2"/>
      <c r="F7764" s="2"/>
      <c r="G7764" s="2"/>
      <c r="H7764" s="2"/>
    </row>
    <row r="7765" spans="2:8">
      <c r="B7765" s="2" t="s">
        <v>8211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8212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27</v>
      </c>
      <c r="D7767" s="2" t="s">
        <v>449</v>
      </c>
      <c r="E7767" s="2"/>
      <c r="F7767" s="2"/>
      <c r="G7767" s="2"/>
      <c r="H7767" s="2"/>
    </row>
    <row r="7768" spans="2:8">
      <c r="B7768" s="2" t="s">
        <v>8214</v>
      </c>
      <c r="C7768" s="2">
        <v>26</v>
      </c>
      <c r="D7768" s="2" t="s">
        <v>449</v>
      </c>
      <c r="E7768" s="2"/>
      <c r="F7768" s="2"/>
      <c r="G7768" s="2"/>
      <c r="H7768" s="2"/>
    </row>
    <row r="7769" spans="2:8">
      <c r="B7769" s="2" t="s">
        <v>8215</v>
      </c>
      <c r="C7769" s="2">
        <v>26</v>
      </c>
      <c r="D7769" s="2" t="s">
        <v>449</v>
      </c>
      <c r="E7769" s="2"/>
      <c r="F7769" s="2"/>
      <c r="G7769" s="2"/>
      <c r="H7769" s="2"/>
    </row>
    <row r="7770" spans="2:8">
      <c r="B7770" s="2" t="s">
        <v>8216</v>
      </c>
      <c r="C7770" s="2">
        <v>28</v>
      </c>
      <c r="D7770" s="2" t="s">
        <v>449</v>
      </c>
      <c r="E7770" s="2"/>
      <c r="F7770" s="2"/>
      <c r="G7770" s="2"/>
      <c r="H7770" s="2"/>
    </row>
    <row r="7771" spans="2:8">
      <c r="B7771" s="2" t="s">
        <v>8217</v>
      </c>
      <c r="C7771" s="2">
        <v>26</v>
      </c>
      <c r="D7771" s="2" t="s">
        <v>449</v>
      </c>
      <c r="E7771" s="2"/>
      <c r="F7771" s="2"/>
      <c r="G7771" s="2"/>
      <c r="H7771" s="2"/>
    </row>
    <row r="7772" spans="2:8">
      <c r="B7772" s="2" t="s">
        <v>8218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13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14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15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15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15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14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24</v>
      </c>
      <c r="D7788" s="2" t="s">
        <v>449</v>
      </c>
      <c r="E7788" s="2"/>
      <c r="F7788" s="2"/>
      <c r="G7788" s="2"/>
      <c r="H7788" s="2"/>
    </row>
    <row r="7789" spans="2:8">
      <c r="B7789" s="2" t="s">
        <v>8235</v>
      </c>
      <c r="C7789" s="2">
        <v>24</v>
      </c>
      <c r="D7789" s="2" t="s">
        <v>449</v>
      </c>
      <c r="E7789" s="2"/>
      <c r="F7789" s="2"/>
      <c r="G7789" s="2"/>
      <c r="H7789" s="2"/>
    </row>
    <row r="7790" spans="2:8">
      <c r="B7790" s="2" t="s">
        <v>8236</v>
      </c>
      <c r="C7790" s="2">
        <v>24</v>
      </c>
      <c r="D7790" s="2" t="s">
        <v>449</v>
      </c>
      <c r="E7790" s="2"/>
      <c r="F7790" s="2"/>
      <c r="G7790" s="2"/>
      <c r="H7790" s="2"/>
    </row>
    <row r="7791" spans="2:8">
      <c r="B7791" s="2" t="s">
        <v>8237</v>
      </c>
      <c r="C7791" s="2">
        <v>24</v>
      </c>
      <c r="D7791" s="2" t="s">
        <v>449</v>
      </c>
      <c r="E7791" s="2"/>
      <c r="F7791" s="2"/>
      <c r="G7791" s="2"/>
      <c r="H7791" s="2"/>
    </row>
    <row r="7792" spans="2:8">
      <c r="B7792" s="2" t="s">
        <v>8238</v>
      </c>
      <c r="C7792" s="2">
        <v>24</v>
      </c>
      <c r="D7792" s="2" t="s">
        <v>449</v>
      </c>
      <c r="E7792" s="2"/>
      <c r="F7792" s="2"/>
      <c r="G7792" s="2"/>
      <c r="H7792" s="2"/>
    </row>
    <row r="7793" spans="2:8">
      <c r="B7793" s="2" t="s">
        <v>8239</v>
      </c>
      <c r="C7793" s="2">
        <v>24</v>
      </c>
      <c r="D7793" s="2" t="s">
        <v>449</v>
      </c>
      <c r="E7793" s="2"/>
      <c r="F7793" s="2"/>
      <c r="G7793" s="2"/>
      <c r="H7793" s="2"/>
    </row>
    <row r="7794" spans="2:8">
      <c r="B7794" s="2" t="s">
        <v>8240</v>
      </c>
      <c r="C7794" s="2">
        <v>24</v>
      </c>
      <c r="D7794" s="2" t="s">
        <v>449</v>
      </c>
      <c r="E7794" s="2"/>
      <c r="F7794" s="2"/>
      <c r="G7794" s="2"/>
      <c r="H7794" s="2"/>
    </row>
    <row r="7795" spans="2:8">
      <c r="B7795" s="2" t="s">
        <v>8241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17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20</v>
      </c>
      <c r="D7805" s="2" t="s">
        <v>19</v>
      </c>
      <c r="E7805" s="2"/>
      <c r="F7805" s="2"/>
      <c r="G7805" s="2"/>
      <c r="H7805" s="2"/>
    </row>
    <row r="7806" spans="2:8">
      <c r="B7806" s="2" t="s">
        <v>8252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8253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8254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33</v>
      </c>
      <c r="D7822" s="2" t="s">
        <v>449</v>
      </c>
      <c r="E7822" s="2"/>
      <c r="F7822" s="2"/>
      <c r="G7822" s="2"/>
      <c r="H7822" s="2"/>
    </row>
    <row r="7823" spans="2:8">
      <c r="B7823" s="2" t="s">
        <v>8269</v>
      </c>
      <c r="C7823" s="2">
        <v>35</v>
      </c>
      <c r="D7823" s="2" t="s">
        <v>449</v>
      </c>
      <c r="E7823" s="2"/>
      <c r="F7823" s="2"/>
      <c r="G7823" s="2"/>
      <c r="H7823" s="2"/>
    </row>
    <row r="7824" spans="2:8">
      <c r="B7824" s="2" t="s">
        <v>8270</v>
      </c>
      <c r="C7824" s="2">
        <v>36</v>
      </c>
      <c r="D7824" s="2" t="s">
        <v>449</v>
      </c>
      <c r="E7824" s="2"/>
      <c r="F7824" s="2"/>
      <c r="G7824" s="2"/>
      <c r="H7824" s="2"/>
    </row>
    <row r="7825" spans="2:8">
      <c r="B7825" s="2" t="s">
        <v>8271</v>
      </c>
      <c r="C7825" s="2">
        <v>38</v>
      </c>
      <c r="D7825" s="2" t="s">
        <v>449</v>
      </c>
      <c r="E7825" s="2"/>
      <c r="F7825" s="2"/>
      <c r="G7825" s="2"/>
      <c r="H7825" s="2"/>
    </row>
    <row r="7826" spans="2:8">
      <c r="B7826" s="2" t="s">
        <v>8272</v>
      </c>
      <c r="C7826" s="2">
        <v>38</v>
      </c>
      <c r="D7826" s="2" t="s">
        <v>449</v>
      </c>
      <c r="E7826" s="2"/>
      <c r="F7826" s="2"/>
      <c r="G7826" s="2"/>
      <c r="H7826" s="2"/>
    </row>
    <row r="7827" spans="2:8">
      <c r="B7827" s="2" t="s">
        <v>8273</v>
      </c>
      <c r="C7827" s="2">
        <v>28</v>
      </c>
      <c r="D7827" s="2" t="s">
        <v>449</v>
      </c>
      <c r="E7827" s="2"/>
      <c r="F7827" s="2"/>
      <c r="G7827" s="2"/>
      <c r="H7827" s="2"/>
    </row>
    <row r="7828" spans="2:8">
      <c r="B7828" s="2" t="s">
        <v>8274</v>
      </c>
      <c r="C7828" s="2">
        <v>30</v>
      </c>
      <c r="D7828" s="2" t="s">
        <v>449</v>
      </c>
      <c r="E7828" s="2"/>
      <c r="F7828" s="2"/>
      <c r="G7828" s="2"/>
      <c r="H7828" s="2"/>
    </row>
    <row r="7829" spans="2:8">
      <c r="B7829" s="2" t="s">
        <v>8275</v>
      </c>
      <c r="C7829" s="2">
        <v>30</v>
      </c>
      <c r="D7829" s="2" t="s">
        <v>449</v>
      </c>
      <c r="E7829" s="2"/>
      <c r="F7829" s="2"/>
      <c r="G7829" s="2"/>
      <c r="H7829" s="2"/>
    </row>
    <row r="7830" spans="2:8">
      <c r="B7830" s="2" t="s">
        <v>8276</v>
      </c>
      <c r="C7830" s="2">
        <v>31</v>
      </c>
      <c r="D7830" s="2" t="s">
        <v>449</v>
      </c>
      <c r="E7830" s="2"/>
      <c r="F7830" s="2"/>
      <c r="G7830" s="2"/>
      <c r="H7830" s="2"/>
    </row>
    <row r="7831" spans="2:8">
      <c r="B7831" s="2" t="s">
        <v>8277</v>
      </c>
      <c r="C7831" s="2">
        <v>31</v>
      </c>
      <c r="D7831" s="2" t="s">
        <v>449</v>
      </c>
      <c r="E7831" s="2"/>
      <c r="F7831" s="2"/>
      <c r="G7831" s="2"/>
      <c r="H7831" s="2"/>
    </row>
    <row r="7832" spans="2:8">
      <c r="B7832" s="2" t="s">
        <v>8278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8283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8289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8290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8293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8294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8295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8296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8297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5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5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27</v>
      </c>
      <c r="D7856" s="2" t="s">
        <v>449</v>
      </c>
      <c r="E7856" s="2"/>
      <c r="F7856" s="2"/>
      <c r="G7856" s="2"/>
      <c r="H7856" s="2"/>
    </row>
    <row r="7857" spans="2:8">
      <c r="B7857" s="2" t="s">
        <v>8303</v>
      </c>
      <c r="C7857" s="2">
        <v>27</v>
      </c>
      <c r="D7857" s="2" t="s">
        <v>449</v>
      </c>
      <c r="E7857" s="2"/>
      <c r="F7857" s="2"/>
      <c r="G7857" s="2"/>
      <c r="H7857" s="2"/>
    </row>
    <row r="7858" spans="2:8">
      <c r="B7858" s="2" t="s">
        <v>8304</v>
      </c>
      <c r="C7858" s="2">
        <v>28</v>
      </c>
      <c r="D7858" s="2" t="s">
        <v>449</v>
      </c>
      <c r="E7858" s="2"/>
      <c r="F7858" s="2"/>
      <c r="G7858" s="2"/>
      <c r="H7858" s="2"/>
    </row>
    <row r="7859" spans="2:8">
      <c r="B7859" s="2" t="s">
        <v>8305</v>
      </c>
      <c r="C7859" s="2">
        <v>28</v>
      </c>
      <c r="D7859" s="2" t="s">
        <v>449</v>
      </c>
      <c r="E7859" s="2"/>
      <c r="F7859" s="2"/>
      <c r="G7859" s="2"/>
      <c r="H7859" s="2"/>
    </row>
    <row r="7860" spans="2:8">
      <c r="B7860" s="2" t="s">
        <v>8306</v>
      </c>
      <c r="C7860" s="2">
        <v>28</v>
      </c>
      <c r="D7860" s="2" t="s">
        <v>449</v>
      </c>
      <c r="E7860" s="2"/>
      <c r="F7860" s="2"/>
      <c r="G7860" s="2"/>
      <c r="H7860" s="2"/>
    </row>
    <row r="7861" spans="2:8">
      <c r="B7861" s="2" t="s">
        <v>8307</v>
      </c>
      <c r="C7861" s="2">
        <v>28</v>
      </c>
      <c r="D7861" s="2" t="s">
        <v>449</v>
      </c>
      <c r="E7861" s="2"/>
      <c r="F7861" s="2"/>
      <c r="G7861" s="2"/>
      <c r="H7861" s="2"/>
    </row>
    <row r="7862" spans="2:8">
      <c r="B7862" s="2" t="s">
        <v>8308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27</v>
      </c>
      <c r="D7869" s="2" t="s">
        <v>449</v>
      </c>
      <c r="E7869" s="2"/>
      <c r="F7869" s="2"/>
      <c r="G7869" s="2"/>
      <c r="H7869" s="2"/>
    </row>
    <row r="7870" spans="2:8">
      <c r="B7870" s="2" t="s">
        <v>8316</v>
      </c>
      <c r="C7870" s="2">
        <v>27</v>
      </c>
      <c r="D7870" s="2" t="s">
        <v>449</v>
      </c>
      <c r="E7870" s="2"/>
      <c r="F7870" s="2"/>
      <c r="G7870" s="2"/>
      <c r="H7870" s="2"/>
    </row>
    <row r="7871" spans="2:8">
      <c r="B7871" s="2" t="s">
        <v>8317</v>
      </c>
      <c r="C7871" s="2">
        <v>11</v>
      </c>
      <c r="D7871" s="2" t="s">
        <v>449</v>
      </c>
      <c r="E7871" s="2"/>
      <c r="F7871" s="2"/>
      <c r="G7871" s="2"/>
      <c r="H7871" s="2"/>
    </row>
    <row r="7872" spans="2:8">
      <c r="B7872" s="2" t="s">
        <v>8318</v>
      </c>
      <c r="C7872" s="2">
        <v>16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30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29</v>
      </c>
      <c r="D7882" s="2" t="s">
        <v>449</v>
      </c>
      <c r="E7882" s="2"/>
      <c r="F7882" s="2"/>
      <c r="G7882" s="2"/>
      <c r="H7882" s="2"/>
    </row>
    <row r="7883" spans="2:8">
      <c r="B7883" s="2" t="s">
        <v>8329</v>
      </c>
      <c r="C7883" s="2">
        <v>30</v>
      </c>
      <c r="D7883" s="2" t="s">
        <v>449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449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449</v>
      </c>
      <c r="E7885" s="2"/>
      <c r="F7885" s="2"/>
      <c r="G7885" s="2"/>
      <c r="H7885" s="2"/>
    </row>
    <row r="7886" spans="2:8">
      <c r="B7886" s="2" t="s">
        <v>8332</v>
      </c>
      <c r="C7886" s="2">
        <v>28</v>
      </c>
      <c r="D7886" s="2" t="s">
        <v>449</v>
      </c>
      <c r="E7886" s="2"/>
      <c r="F7886" s="2"/>
      <c r="G7886" s="2"/>
      <c r="H7886" s="2"/>
    </row>
    <row r="7887" spans="2:8">
      <c r="B7887" s="2" t="s">
        <v>8333</v>
      </c>
      <c r="C7887" s="2">
        <v>6</v>
      </c>
      <c r="D7887" s="2" t="s">
        <v>449</v>
      </c>
      <c r="E7887" s="2"/>
      <c r="F7887" s="2"/>
      <c r="G7887" s="2"/>
      <c r="H7887" s="2"/>
    </row>
    <row r="7888" spans="2:8">
      <c r="B7888" s="2" t="s">
        <v>8334</v>
      </c>
      <c r="C7888" s="2">
        <v>13</v>
      </c>
      <c r="D7888" s="2" t="s">
        <v>449</v>
      </c>
      <c r="E7888" s="2"/>
      <c r="F7888" s="2"/>
      <c r="G7888" s="2"/>
      <c r="H7888" s="2"/>
    </row>
    <row r="7889" spans="2:8">
      <c r="B7889" s="2" t="s">
        <v>8335</v>
      </c>
      <c r="C7889" s="2">
        <v>15</v>
      </c>
      <c r="D7889" s="2" t="s">
        <v>449</v>
      </c>
      <c r="E7889" s="2"/>
      <c r="F7889" s="2"/>
      <c r="G7889" s="2"/>
      <c r="H7889" s="2"/>
    </row>
    <row r="7890" spans="2:8">
      <c r="B7890" s="2" t="s">
        <v>8336</v>
      </c>
      <c r="C7890" s="2">
        <v>19</v>
      </c>
      <c r="D7890" s="2" t="s">
        <v>449</v>
      </c>
      <c r="E7890" s="2"/>
      <c r="F7890" s="2"/>
      <c r="G7890" s="2"/>
      <c r="H7890" s="2"/>
    </row>
    <row r="7891" spans="2:8">
      <c r="B7891" s="2" t="s">
        <v>8337</v>
      </c>
      <c r="C7891" s="2">
        <v>21</v>
      </c>
      <c r="D7891" s="2" t="s">
        <v>449</v>
      </c>
      <c r="E7891" s="2"/>
      <c r="F7891" s="2"/>
      <c r="G7891" s="2"/>
      <c r="H7891" s="2"/>
    </row>
    <row r="7892" spans="2:8">
      <c r="B7892" s="2" t="s">
        <v>8338</v>
      </c>
      <c r="C7892" s="2">
        <v>24</v>
      </c>
      <c r="D7892" s="2" t="s">
        <v>449</v>
      </c>
      <c r="E7892" s="2"/>
      <c r="F7892" s="2"/>
      <c r="G7892" s="2"/>
      <c r="H7892" s="2"/>
    </row>
    <row r="7893" spans="2:8">
      <c r="B7893" s="2" t="s">
        <v>8339</v>
      </c>
      <c r="C7893" s="2">
        <v>25</v>
      </c>
      <c r="D7893" s="2" t="s">
        <v>449</v>
      </c>
      <c r="E7893" s="2"/>
      <c r="F7893" s="2"/>
      <c r="G7893" s="2"/>
      <c r="H7893" s="2"/>
    </row>
    <row r="7894" spans="2:8">
      <c r="B7894" s="2" t="s">
        <v>8340</v>
      </c>
      <c r="C7894" s="2">
        <v>27</v>
      </c>
      <c r="D7894" s="2" t="s">
        <v>449</v>
      </c>
      <c r="E7894" s="2"/>
      <c r="F7894" s="2"/>
      <c r="G7894" s="2"/>
      <c r="H7894" s="2"/>
    </row>
    <row r="7895" spans="2:8">
      <c r="B7895" s="2" t="s">
        <v>8341</v>
      </c>
      <c r="C7895" s="2">
        <v>27</v>
      </c>
      <c r="D7895" s="2" t="s">
        <v>449</v>
      </c>
      <c r="E7895" s="2"/>
      <c r="F7895" s="2"/>
      <c r="G7895" s="2"/>
      <c r="H7895" s="2"/>
    </row>
    <row r="7896" spans="2:8">
      <c r="B7896" s="2" t="s">
        <v>8342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8344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8348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8349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8350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8351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8352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32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31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27</v>
      </c>
      <c r="D7911" s="2" t="s">
        <v>449</v>
      </c>
      <c r="E7911" s="2"/>
      <c r="F7911" s="2"/>
      <c r="G7911" s="2"/>
      <c r="H7911" s="2"/>
    </row>
    <row r="7912" spans="2:8">
      <c r="B7912" s="2" t="s">
        <v>8358</v>
      </c>
      <c r="C7912" s="2">
        <v>28</v>
      </c>
      <c r="D7912" s="2" t="s">
        <v>449</v>
      </c>
      <c r="E7912" s="2"/>
      <c r="F7912" s="2"/>
      <c r="G7912" s="2"/>
      <c r="H7912" s="2"/>
    </row>
    <row r="7913" spans="2:8">
      <c r="B7913" s="2" t="s">
        <v>8359</v>
      </c>
      <c r="C7913" s="2">
        <v>29</v>
      </c>
      <c r="D7913" s="2" t="s">
        <v>449</v>
      </c>
      <c r="E7913" s="2"/>
      <c r="F7913" s="2"/>
      <c r="G7913" s="2"/>
      <c r="H7913" s="2"/>
    </row>
    <row r="7914" spans="2:8">
      <c r="B7914" s="2" t="s">
        <v>8360</v>
      </c>
      <c r="C7914" s="2">
        <v>9</v>
      </c>
      <c r="D7914" s="2" t="s">
        <v>449</v>
      </c>
      <c r="E7914" s="2"/>
      <c r="F7914" s="2"/>
      <c r="G7914" s="2"/>
      <c r="H7914" s="2"/>
    </row>
    <row r="7915" spans="2:8">
      <c r="B7915" s="2" t="s">
        <v>8361</v>
      </c>
      <c r="C7915" s="2">
        <v>8</v>
      </c>
      <c r="D7915" s="2" t="s">
        <v>449</v>
      </c>
      <c r="E7915" s="2"/>
      <c r="F7915" s="2"/>
      <c r="G7915" s="2"/>
      <c r="H7915" s="2"/>
    </row>
    <row r="7916" spans="2:8">
      <c r="B7916" s="2" t="s">
        <v>8362</v>
      </c>
      <c r="C7916" s="2">
        <v>8</v>
      </c>
      <c r="D7916" s="2" t="s">
        <v>449</v>
      </c>
      <c r="E7916" s="2"/>
      <c r="F7916" s="2"/>
      <c r="G7916" s="2"/>
      <c r="H7916" s="2"/>
    </row>
    <row r="7917" spans="2:8">
      <c r="B7917" s="2" t="s">
        <v>8363</v>
      </c>
      <c r="C7917" s="2">
        <v>7</v>
      </c>
      <c r="D7917" s="2" t="s">
        <v>449</v>
      </c>
      <c r="E7917" s="2"/>
      <c r="F7917" s="2"/>
      <c r="G7917" s="2"/>
      <c r="H7917" s="2"/>
    </row>
    <row r="7918" spans="2:8">
      <c r="B7918" s="2" t="s">
        <v>8364</v>
      </c>
      <c r="C7918" s="2">
        <v>8</v>
      </c>
      <c r="D7918" s="2" t="s">
        <v>449</v>
      </c>
      <c r="E7918" s="2"/>
      <c r="F7918" s="2"/>
      <c r="G7918" s="2"/>
      <c r="H7918" s="2"/>
    </row>
    <row r="7919" spans="2:8">
      <c r="B7919" s="2" t="s">
        <v>8365</v>
      </c>
      <c r="C7919" s="2">
        <v>8</v>
      </c>
      <c r="D7919" s="2" t="s">
        <v>449</v>
      </c>
      <c r="E7919" s="2"/>
      <c r="F7919" s="2"/>
      <c r="G7919" s="2"/>
      <c r="H7919" s="2"/>
    </row>
    <row r="7920" spans="2:8">
      <c r="B7920" s="2" t="s">
        <v>8366</v>
      </c>
      <c r="C7920" s="2">
        <v>14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14</v>
      </c>
      <c r="D7922" s="2" t="s">
        <v>19</v>
      </c>
      <c r="E7922" s="2"/>
      <c r="F7922" s="2"/>
      <c r="G7922" s="2"/>
      <c r="H7922" s="2"/>
    </row>
    <row r="7923" spans="2:8">
      <c r="B7923" s="2" t="s">
        <v>8369</v>
      </c>
      <c r="C7923" s="2">
        <v>16</v>
      </c>
      <c r="D7923" s="2" t="s">
        <v>19</v>
      </c>
      <c r="E7923" s="2"/>
      <c r="F7923" s="2"/>
      <c r="G7923" s="2"/>
      <c r="H7923" s="2"/>
    </row>
    <row r="7924" spans="2:8">
      <c r="B7924" s="2" t="s">
        <v>8370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8371</v>
      </c>
      <c r="C7925" s="2">
        <v>17</v>
      </c>
      <c r="D7925" s="2" t="s">
        <v>19</v>
      </c>
      <c r="E7925" s="2"/>
      <c r="F7925" s="2"/>
      <c r="G7925" s="2"/>
      <c r="H7925" s="2"/>
    </row>
    <row r="7926" spans="2:8">
      <c r="B7926" s="2" t="s">
        <v>8372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17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19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28</v>
      </c>
      <c r="D7930" s="2" t="s">
        <v>449</v>
      </c>
      <c r="E7930" s="2"/>
      <c r="F7930" s="2"/>
      <c r="G7930" s="2"/>
      <c r="H7930" s="2"/>
    </row>
    <row r="7931" spans="2:8">
      <c r="B7931" s="2" t="s">
        <v>8377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18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14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14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14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14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6</v>
      </c>
      <c r="D7948" s="2" t="s">
        <v>449</v>
      </c>
      <c r="E7948" s="2"/>
      <c r="F7948" s="2"/>
      <c r="G7948" s="2"/>
      <c r="H7948" s="2"/>
    </row>
    <row r="7949" spans="2:8">
      <c r="B7949" s="2" t="s">
        <v>8395</v>
      </c>
      <c r="C7949" s="2">
        <v>5</v>
      </c>
      <c r="D7949" s="2" t="s">
        <v>449</v>
      </c>
      <c r="E7949" s="2"/>
      <c r="F7949" s="2"/>
      <c r="G7949" s="2"/>
      <c r="H7949" s="2"/>
    </row>
    <row r="7950" spans="2:8">
      <c r="B7950" s="2" t="s">
        <v>8396</v>
      </c>
      <c r="C7950" s="2">
        <v>13</v>
      </c>
      <c r="D7950" s="2" t="s">
        <v>449</v>
      </c>
      <c r="E7950" s="2"/>
      <c r="F7950" s="2"/>
      <c r="G7950" s="2"/>
      <c r="H7950" s="2"/>
    </row>
    <row r="7951" spans="2:8">
      <c r="B7951" s="2" t="s">
        <v>8397</v>
      </c>
      <c r="C7951" s="2">
        <v>17</v>
      </c>
      <c r="D7951" s="2" t="s">
        <v>449</v>
      </c>
      <c r="E7951" s="2"/>
      <c r="F7951" s="2"/>
      <c r="G7951" s="2"/>
      <c r="H7951" s="2"/>
    </row>
    <row r="7952" spans="2:8">
      <c r="B7952" s="2" t="s">
        <v>8398</v>
      </c>
      <c r="C7952" s="2">
        <v>14</v>
      </c>
      <c r="D7952" s="2" t="s">
        <v>449</v>
      </c>
      <c r="E7952" s="2"/>
      <c r="F7952" s="2"/>
      <c r="G7952" s="2"/>
      <c r="H7952" s="2"/>
    </row>
    <row r="7953" spans="2:8">
      <c r="B7953" s="2" t="s">
        <v>8399</v>
      </c>
      <c r="C7953" s="2">
        <v>14</v>
      </c>
      <c r="D7953" s="2" t="s">
        <v>449</v>
      </c>
      <c r="E7953" s="2"/>
      <c r="F7953" s="2"/>
      <c r="G7953" s="2"/>
      <c r="H7953" s="2"/>
    </row>
    <row r="7954" spans="2:8">
      <c r="B7954" s="2" t="s">
        <v>8400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8410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8411</v>
      </c>
      <c r="C7965" s="2">
        <v>5</v>
      </c>
      <c r="D7965" s="2" t="s">
        <v>19</v>
      </c>
      <c r="E7965" s="2"/>
      <c r="F7965" s="2"/>
      <c r="G7965" s="2"/>
      <c r="H7965" s="2"/>
    </row>
    <row r="7966" spans="2:8">
      <c r="B7966" s="2" t="s">
        <v>8412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44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43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44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44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39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41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41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20</v>
      </c>
      <c r="D7979" s="2" t="s">
        <v>449</v>
      </c>
      <c r="E7979" s="2"/>
      <c r="F7979" s="2"/>
      <c r="G7979" s="2"/>
      <c r="H7979" s="2"/>
    </row>
    <row r="7980" spans="2:8">
      <c r="B7980" s="2" t="s">
        <v>8426</v>
      </c>
      <c r="C7980" s="2">
        <v>21</v>
      </c>
      <c r="D7980" s="2" t="s">
        <v>449</v>
      </c>
      <c r="E7980" s="2"/>
      <c r="F7980" s="2"/>
      <c r="G7980" s="2"/>
      <c r="H7980" s="2"/>
    </row>
    <row r="7981" spans="2:8">
      <c r="B7981" s="2" t="s">
        <v>8427</v>
      </c>
      <c r="C7981" s="2">
        <v>21</v>
      </c>
      <c r="D7981" s="2" t="s">
        <v>449</v>
      </c>
      <c r="E7981" s="2"/>
      <c r="F7981" s="2"/>
      <c r="G7981" s="2"/>
      <c r="H7981" s="2"/>
    </row>
    <row r="7982" spans="2:8">
      <c r="B7982" s="2" t="s">
        <v>8428</v>
      </c>
      <c r="C7982" s="2">
        <v>21</v>
      </c>
      <c r="D7982" s="2" t="s">
        <v>449</v>
      </c>
      <c r="E7982" s="2"/>
      <c r="F7982" s="2"/>
      <c r="G7982" s="2"/>
      <c r="H7982" s="2"/>
    </row>
    <row r="7983" spans="2:8">
      <c r="B7983" s="2" t="s">
        <v>8429</v>
      </c>
      <c r="C7983" s="2">
        <v>23</v>
      </c>
      <c r="D7983" s="2" t="s">
        <v>449</v>
      </c>
      <c r="E7983" s="2"/>
      <c r="F7983" s="2"/>
      <c r="G7983" s="2"/>
      <c r="H7983" s="2"/>
    </row>
    <row r="7984" spans="2:8">
      <c r="B7984" s="2" t="s">
        <v>8430</v>
      </c>
      <c r="C7984" s="2">
        <v>23</v>
      </c>
      <c r="D7984" s="2" t="s">
        <v>449</v>
      </c>
      <c r="E7984" s="2"/>
      <c r="F7984" s="2"/>
      <c r="G7984" s="2"/>
      <c r="H7984" s="2"/>
    </row>
    <row r="7985" spans="2:8">
      <c r="B7985" s="2" t="s">
        <v>8431</v>
      </c>
      <c r="C7985" s="2">
        <v>22</v>
      </c>
      <c r="D7985" s="2" t="s">
        <v>449</v>
      </c>
      <c r="E7985" s="2"/>
      <c r="F7985" s="2"/>
      <c r="G7985" s="2"/>
      <c r="H7985" s="2"/>
    </row>
    <row r="7986" spans="2:8">
      <c r="B7986" s="2" t="s">
        <v>8432</v>
      </c>
      <c r="C7986" s="2">
        <v>21</v>
      </c>
      <c r="D7986" s="2" t="s">
        <v>449</v>
      </c>
      <c r="E7986" s="2"/>
      <c r="F7986" s="2"/>
      <c r="G7986" s="2"/>
      <c r="H7986" s="2"/>
    </row>
    <row r="7987" spans="2:8">
      <c r="B7987" s="2" t="s">
        <v>8433</v>
      </c>
      <c r="C7987" s="2">
        <v>32</v>
      </c>
      <c r="D7987" s="2" t="s">
        <v>449</v>
      </c>
      <c r="E7987" s="2"/>
      <c r="F7987" s="2"/>
      <c r="G7987" s="2"/>
      <c r="H7987" s="2"/>
    </row>
    <row r="7988" spans="2:8">
      <c r="B7988" s="2" t="s">
        <v>8434</v>
      </c>
      <c r="C7988" s="2">
        <v>33</v>
      </c>
      <c r="D7988" s="2" t="s">
        <v>449</v>
      </c>
      <c r="E7988" s="2"/>
      <c r="F7988" s="2"/>
      <c r="G7988" s="2"/>
      <c r="H7988" s="2"/>
    </row>
    <row r="7989" spans="2:8">
      <c r="B7989" s="2" t="s">
        <v>8435</v>
      </c>
      <c r="C7989" s="2">
        <v>33</v>
      </c>
      <c r="D7989" s="2" t="s">
        <v>449</v>
      </c>
      <c r="E7989" s="2"/>
      <c r="F7989" s="2"/>
      <c r="G7989" s="2"/>
      <c r="H7989" s="2"/>
    </row>
    <row r="7990" spans="2:8">
      <c r="B7990" s="2" t="s">
        <v>8436</v>
      </c>
      <c r="C7990" s="2">
        <v>33</v>
      </c>
      <c r="D7990" s="2" t="s">
        <v>449</v>
      </c>
      <c r="E7990" s="2"/>
      <c r="F7990" s="2"/>
      <c r="G7990" s="2"/>
      <c r="H7990" s="2"/>
    </row>
    <row r="7991" spans="2:8">
      <c r="B7991" s="2" t="s">
        <v>8437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43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44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32</v>
      </c>
      <c r="D7995" s="2" t="s">
        <v>449</v>
      </c>
      <c r="E7995" s="2"/>
      <c r="F7995" s="2"/>
      <c r="G7995" s="2"/>
      <c r="H7995" s="2"/>
    </row>
    <row r="7996" spans="2:8">
      <c r="B7996" s="2" t="s">
        <v>8442</v>
      </c>
      <c r="C7996" s="2">
        <v>31</v>
      </c>
      <c r="D7996" s="2" t="s">
        <v>449</v>
      </c>
      <c r="E7996" s="2"/>
      <c r="F7996" s="2"/>
      <c r="G7996" s="2"/>
      <c r="H7996" s="2"/>
    </row>
    <row r="7997" spans="2:8">
      <c r="B7997" s="2" t="s">
        <v>8443</v>
      </c>
      <c r="C7997" s="2">
        <v>29</v>
      </c>
      <c r="D7997" s="2" t="s">
        <v>449</v>
      </c>
      <c r="E7997" s="2"/>
      <c r="F7997" s="2"/>
      <c r="G7997" s="2"/>
      <c r="H7997" s="2"/>
    </row>
    <row r="7998" spans="2:8">
      <c r="B7998" s="2" t="s">
        <v>8444</v>
      </c>
      <c r="C7998" s="2">
        <v>28</v>
      </c>
      <c r="D7998" s="2" t="s">
        <v>449</v>
      </c>
      <c r="E7998" s="2"/>
      <c r="F7998" s="2"/>
      <c r="G7998" s="2"/>
      <c r="H7998" s="2"/>
    </row>
    <row r="7999" spans="2:8">
      <c r="B7999" s="2" t="s">
        <v>8445</v>
      </c>
      <c r="C7999" s="2">
        <v>28</v>
      </c>
      <c r="D7999" s="2" t="s">
        <v>449</v>
      </c>
      <c r="E7999" s="2"/>
      <c r="F7999" s="2"/>
      <c r="G7999" s="2"/>
      <c r="H7999" s="2"/>
    </row>
    <row r="8000" spans="2:8">
      <c r="B8000" s="2" t="s">
        <v>8446</v>
      </c>
      <c r="C8000" s="2">
        <v>41</v>
      </c>
      <c r="D8000" s="2" t="s">
        <v>449</v>
      </c>
      <c r="E8000" s="2"/>
      <c r="F8000" s="2"/>
      <c r="G8000" s="2"/>
      <c r="H8000" s="2"/>
    </row>
    <row r="8001" spans="2:8">
      <c r="B8001" s="2" t="s">
        <v>8447</v>
      </c>
      <c r="C8001" s="2">
        <v>46</v>
      </c>
      <c r="D8001" s="2" t="s">
        <v>449</v>
      </c>
      <c r="E8001" s="2"/>
      <c r="F8001" s="2"/>
      <c r="G8001" s="2"/>
      <c r="H8001" s="2"/>
    </row>
    <row r="8002" spans="2:8">
      <c r="B8002" s="2" t="s">
        <v>8448</v>
      </c>
      <c r="C8002" s="2">
        <v>45</v>
      </c>
      <c r="D8002" s="2" t="s">
        <v>449</v>
      </c>
      <c r="E8002" s="2"/>
      <c r="F8002" s="2"/>
      <c r="G8002" s="2"/>
      <c r="H8002" s="2"/>
    </row>
    <row r="8003" spans="2:8">
      <c r="B8003" s="2" t="s">
        <v>8449</v>
      </c>
      <c r="C8003" s="2">
        <v>47</v>
      </c>
      <c r="D8003" s="2" t="s">
        <v>449</v>
      </c>
      <c r="E8003" s="2"/>
      <c r="F8003" s="2"/>
      <c r="G8003" s="2"/>
      <c r="H8003" s="2"/>
    </row>
    <row r="8004" spans="2:8">
      <c r="B8004" s="2" t="s">
        <v>8450</v>
      </c>
      <c r="C8004" s="2">
        <v>13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25</v>
      </c>
      <c r="D8010" s="2" t="s">
        <v>449</v>
      </c>
      <c r="E8010" s="2"/>
      <c r="F8010" s="2"/>
      <c r="G8010" s="2"/>
      <c r="H8010" s="2"/>
    </row>
    <row r="8011" spans="2:8">
      <c r="B8011" s="2" t="s">
        <v>8457</v>
      </c>
      <c r="C8011" s="2">
        <v>25</v>
      </c>
      <c r="D8011" s="2" t="s">
        <v>449</v>
      </c>
      <c r="E8011" s="2"/>
      <c r="F8011" s="2"/>
      <c r="G8011" s="2"/>
      <c r="H8011" s="2"/>
    </row>
    <row r="8012" spans="2:8">
      <c r="B8012" s="2" t="s">
        <v>8458</v>
      </c>
      <c r="C8012" s="2">
        <v>24</v>
      </c>
      <c r="D8012" s="2" t="s">
        <v>449</v>
      </c>
      <c r="E8012" s="2"/>
      <c r="F8012" s="2"/>
      <c r="G8012" s="2"/>
      <c r="H8012" s="2"/>
    </row>
    <row r="8013" spans="2:8">
      <c r="B8013" s="2" t="s">
        <v>8459</v>
      </c>
      <c r="C8013" s="2">
        <v>36</v>
      </c>
      <c r="D8013" s="2" t="s">
        <v>449</v>
      </c>
      <c r="E8013" s="2"/>
      <c r="F8013" s="2"/>
      <c r="G8013" s="2"/>
      <c r="H8013" s="2"/>
    </row>
    <row r="8014" spans="2:8">
      <c r="B8014" s="2" t="s">
        <v>8460</v>
      </c>
      <c r="C8014" s="2">
        <v>36</v>
      </c>
      <c r="D8014" s="2" t="s">
        <v>449</v>
      </c>
      <c r="E8014" s="2"/>
      <c r="F8014" s="2"/>
      <c r="G8014" s="2"/>
      <c r="H8014" s="2"/>
    </row>
    <row r="8015" spans="2:8">
      <c r="B8015" s="2" t="s">
        <v>8461</v>
      </c>
      <c r="C8015" s="2">
        <v>35</v>
      </c>
      <c r="D8015" s="2" t="s">
        <v>449</v>
      </c>
      <c r="E8015" s="2"/>
      <c r="F8015" s="2"/>
      <c r="G8015" s="2"/>
      <c r="H8015" s="2"/>
    </row>
    <row r="8016" spans="2:8">
      <c r="B8016" s="2" t="s">
        <v>8462</v>
      </c>
      <c r="C8016" s="2">
        <v>32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26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25</v>
      </c>
      <c r="D8018" s="2" t="s">
        <v>449</v>
      </c>
      <c r="E8018" s="2"/>
      <c r="F8018" s="2"/>
      <c r="G8018" s="2"/>
      <c r="H8018" s="2"/>
    </row>
    <row r="8019" spans="2:8">
      <c r="B8019" s="2" t="s">
        <v>8465</v>
      </c>
      <c r="C8019" s="2">
        <v>25</v>
      </c>
      <c r="D8019" s="2" t="s">
        <v>449</v>
      </c>
      <c r="E8019" s="2"/>
      <c r="F8019" s="2"/>
      <c r="G8019" s="2"/>
      <c r="H8019" s="2"/>
    </row>
    <row r="8020" spans="2:8">
      <c r="B8020" s="2" t="s">
        <v>8466</v>
      </c>
      <c r="C8020" s="2">
        <v>25</v>
      </c>
      <c r="D8020" s="2" t="s">
        <v>449</v>
      </c>
      <c r="E8020" s="2"/>
      <c r="F8020" s="2"/>
      <c r="G8020" s="2"/>
      <c r="H8020" s="2"/>
    </row>
    <row r="8021" spans="2:8">
      <c r="B8021" s="2" t="s">
        <v>8467</v>
      </c>
      <c r="C8021" s="2">
        <v>25</v>
      </c>
      <c r="D8021" s="2" t="s">
        <v>449</v>
      </c>
      <c r="E8021" s="2"/>
      <c r="F8021" s="2"/>
      <c r="G8021" s="2"/>
      <c r="H8021" s="2"/>
    </row>
    <row r="8022" spans="2:8">
      <c r="B8022" s="2" t="s">
        <v>8468</v>
      </c>
      <c r="C8022" s="2">
        <v>25</v>
      </c>
      <c r="D8022" s="2" t="s">
        <v>449</v>
      </c>
      <c r="E8022" s="2"/>
      <c r="F8022" s="2"/>
      <c r="G8022" s="2"/>
      <c r="H8022" s="2"/>
    </row>
    <row r="8023" spans="2:8">
      <c r="B8023" s="2" t="s">
        <v>8469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39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35</v>
      </c>
      <c r="D8029" s="2" t="s">
        <v>449</v>
      </c>
      <c r="E8029" s="2"/>
      <c r="F8029" s="2"/>
      <c r="G8029" s="2"/>
      <c r="H8029" s="2"/>
    </row>
    <row r="8030" spans="2:8">
      <c r="B8030" s="2" t="s">
        <v>8476</v>
      </c>
      <c r="C8030" s="2">
        <v>36</v>
      </c>
      <c r="D8030" s="2" t="s">
        <v>449</v>
      </c>
      <c r="E8030" s="2"/>
      <c r="F8030" s="2"/>
      <c r="G8030" s="2"/>
      <c r="H8030" s="2"/>
    </row>
    <row r="8031" spans="2:8">
      <c r="B8031" s="2" t="s">
        <v>8477</v>
      </c>
      <c r="C8031" s="2">
        <v>33</v>
      </c>
      <c r="D8031" s="2" t="s">
        <v>449</v>
      </c>
      <c r="E8031" s="2"/>
      <c r="F8031" s="2"/>
      <c r="G8031" s="2"/>
      <c r="H8031" s="2"/>
    </row>
    <row r="8032" spans="2:8">
      <c r="B8032" s="2" t="s">
        <v>8478</v>
      </c>
      <c r="C8032" s="2">
        <v>30</v>
      </c>
      <c r="D8032" s="2" t="s">
        <v>449</v>
      </c>
      <c r="E8032" s="2"/>
      <c r="F8032" s="2"/>
      <c r="G8032" s="2"/>
      <c r="H8032" s="2"/>
    </row>
    <row r="8033" spans="2:8">
      <c r="B8033" s="2" t="s">
        <v>8479</v>
      </c>
      <c r="C8033" s="2">
        <v>29</v>
      </c>
      <c r="D8033" s="2" t="s">
        <v>449</v>
      </c>
      <c r="E8033" s="2"/>
      <c r="F8033" s="2"/>
      <c r="G8033" s="2"/>
      <c r="H8033" s="2"/>
    </row>
    <row r="8034" spans="2:8">
      <c r="B8034" s="2" t="s">
        <v>8480</v>
      </c>
      <c r="C8034" s="2">
        <v>27</v>
      </c>
      <c r="D8034" s="2" t="s">
        <v>449</v>
      </c>
      <c r="E8034" s="2"/>
      <c r="F8034" s="2"/>
      <c r="G8034" s="2"/>
      <c r="H8034" s="2"/>
    </row>
    <row r="8035" spans="2:8">
      <c r="B8035" s="2" t="s">
        <v>8481</v>
      </c>
      <c r="C8035" s="2">
        <v>28</v>
      </c>
      <c r="D8035" s="2" t="s">
        <v>449</v>
      </c>
      <c r="E8035" s="2"/>
      <c r="F8035" s="2"/>
      <c r="G8035" s="2"/>
      <c r="H8035" s="2"/>
    </row>
    <row r="8036" spans="2:8">
      <c r="B8036" s="2" t="s">
        <v>8482</v>
      </c>
      <c r="C8036" s="2">
        <v>30</v>
      </c>
      <c r="D8036" s="2" t="s">
        <v>449</v>
      </c>
      <c r="E8036" s="2"/>
      <c r="F8036" s="2"/>
      <c r="G8036" s="2"/>
      <c r="H8036" s="2"/>
    </row>
    <row r="8037" spans="2:8">
      <c r="B8037" s="2" t="s">
        <v>8483</v>
      </c>
      <c r="C8037" s="2">
        <v>31</v>
      </c>
      <c r="D8037" s="2" t="s">
        <v>449</v>
      </c>
      <c r="E8037" s="2"/>
      <c r="F8037" s="2"/>
      <c r="G8037" s="2"/>
      <c r="H8037" s="2"/>
    </row>
    <row r="8038" spans="2:8">
      <c r="B8038" s="2" t="s">
        <v>8484</v>
      </c>
      <c r="C8038" s="2">
        <v>32</v>
      </c>
      <c r="D8038" s="2" t="s">
        <v>449</v>
      </c>
      <c r="E8038" s="2"/>
      <c r="F8038" s="2"/>
      <c r="G8038" s="2"/>
      <c r="H8038" s="2"/>
    </row>
    <row r="8039" spans="2:8">
      <c r="B8039" s="2" t="s">
        <v>8485</v>
      </c>
      <c r="C8039" s="2">
        <v>31</v>
      </c>
      <c r="D8039" s="2" t="s">
        <v>449</v>
      </c>
      <c r="E8039" s="2"/>
      <c r="F8039" s="2"/>
      <c r="G8039" s="2"/>
      <c r="H8039" s="2"/>
    </row>
    <row r="8040" spans="2:8">
      <c r="B8040" s="2" t="s">
        <v>8486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11</v>
      </c>
      <c r="D8047" s="2" t="s">
        <v>449</v>
      </c>
      <c r="E8047" s="2"/>
      <c r="F8047" s="2"/>
      <c r="G8047" s="2"/>
      <c r="H8047" s="2"/>
    </row>
    <row r="8048" spans="2:8">
      <c r="B8048" s="2" t="s">
        <v>8494</v>
      </c>
      <c r="C8048" s="2">
        <v>11</v>
      </c>
      <c r="D8048" s="2" t="s">
        <v>449</v>
      </c>
      <c r="E8048" s="2"/>
      <c r="F8048" s="2"/>
      <c r="G8048" s="2"/>
      <c r="H8048" s="2"/>
    </row>
    <row r="8049" spans="2:8">
      <c r="B8049" s="2" t="s">
        <v>8495</v>
      </c>
      <c r="C8049" s="2">
        <v>11</v>
      </c>
      <c r="D8049" s="2" t="s">
        <v>449</v>
      </c>
      <c r="E8049" s="2"/>
      <c r="F8049" s="2"/>
      <c r="G8049" s="2"/>
      <c r="H8049" s="2"/>
    </row>
    <row r="8050" spans="2:8">
      <c r="B8050" s="2" t="s">
        <v>8496</v>
      </c>
      <c r="C8050" s="2">
        <v>10</v>
      </c>
      <c r="D8050" s="2" t="s">
        <v>449</v>
      </c>
      <c r="E8050" s="2"/>
      <c r="F8050" s="2"/>
      <c r="G8050" s="2"/>
      <c r="H8050" s="2"/>
    </row>
    <row r="8051" spans="2:8">
      <c r="B8051" s="2" t="s">
        <v>8497</v>
      </c>
      <c r="C8051" s="2">
        <v>22</v>
      </c>
      <c r="D8051" s="2" t="s">
        <v>449</v>
      </c>
      <c r="E8051" s="2"/>
      <c r="F8051" s="2"/>
      <c r="G8051" s="2"/>
      <c r="H8051" s="2"/>
    </row>
    <row r="8052" spans="2:8">
      <c r="B8052" s="2" t="s">
        <v>8498</v>
      </c>
      <c r="C8052" s="2">
        <v>22</v>
      </c>
      <c r="D8052" s="2" t="s">
        <v>449</v>
      </c>
      <c r="E8052" s="2"/>
      <c r="F8052" s="2"/>
      <c r="G8052" s="2"/>
      <c r="H8052" s="2"/>
    </row>
    <row r="8053" spans="2:8">
      <c r="B8053" s="2" t="s">
        <v>8499</v>
      </c>
      <c r="C8053" s="2">
        <v>21</v>
      </c>
      <c r="D8053" s="2" t="s">
        <v>449</v>
      </c>
      <c r="E8053" s="2"/>
      <c r="F8053" s="2"/>
      <c r="G8053" s="2"/>
      <c r="H8053" s="2"/>
    </row>
    <row r="8054" spans="2:8">
      <c r="B8054" s="2" t="s">
        <v>8500</v>
      </c>
      <c r="C8054" s="2">
        <v>21</v>
      </c>
      <c r="D8054" s="2" t="s">
        <v>449</v>
      </c>
      <c r="E8054" s="2"/>
      <c r="F8054" s="2"/>
      <c r="G8054" s="2"/>
      <c r="H8054" s="2"/>
    </row>
    <row r="8055" spans="2:8">
      <c r="B8055" s="2" t="s">
        <v>8501</v>
      </c>
      <c r="C8055" s="2">
        <v>21</v>
      </c>
      <c r="D8055" s="2" t="s">
        <v>449</v>
      </c>
      <c r="E8055" s="2"/>
      <c r="F8055" s="2"/>
      <c r="G8055" s="2"/>
      <c r="H8055" s="2"/>
    </row>
    <row r="8056" spans="2:8">
      <c r="B8056" s="2" t="s">
        <v>8502</v>
      </c>
      <c r="C8056" s="2">
        <v>20</v>
      </c>
      <c r="D8056" s="2" t="s">
        <v>449</v>
      </c>
      <c r="E8056" s="2"/>
      <c r="F8056" s="2"/>
      <c r="G8056" s="2"/>
      <c r="H8056" s="2"/>
    </row>
    <row r="8057" spans="2:8">
      <c r="B8057" s="2" t="s">
        <v>8503</v>
      </c>
      <c r="C8057" s="2">
        <v>9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42</v>
      </c>
      <c r="D8067" s="2" t="s">
        <v>449</v>
      </c>
      <c r="E8067" s="2"/>
      <c r="F8067" s="2"/>
      <c r="G8067" s="2"/>
      <c r="H8067" s="2"/>
    </row>
    <row r="8068" spans="2:8">
      <c r="B8068" s="2" t="s">
        <v>8514</v>
      </c>
      <c r="C8068" s="2">
        <v>45</v>
      </c>
      <c r="D8068" s="2" t="s">
        <v>449</v>
      </c>
      <c r="E8068" s="2"/>
      <c r="F8068" s="2"/>
      <c r="G8068" s="2"/>
      <c r="H8068" s="2"/>
    </row>
    <row r="8069" spans="2:8">
      <c r="B8069" s="2" t="s">
        <v>8515</v>
      </c>
      <c r="C8069" s="2">
        <v>47</v>
      </c>
      <c r="D8069" s="2" t="s">
        <v>449</v>
      </c>
      <c r="E8069" s="2"/>
      <c r="F8069" s="2"/>
      <c r="G8069" s="2"/>
      <c r="H8069" s="2"/>
    </row>
    <row r="8070" spans="2:8">
      <c r="B8070" s="2" t="s">
        <v>8516</v>
      </c>
      <c r="C8070" s="2">
        <v>46</v>
      </c>
      <c r="D8070" s="2" t="s">
        <v>449</v>
      </c>
      <c r="E8070" s="2"/>
      <c r="F8070" s="2"/>
      <c r="G8070" s="2"/>
      <c r="H8070" s="2"/>
    </row>
    <row r="8071" spans="2:8">
      <c r="B8071" s="2" t="s">
        <v>8517</v>
      </c>
      <c r="C8071" s="2">
        <v>34</v>
      </c>
      <c r="D8071" s="2" t="s">
        <v>449</v>
      </c>
      <c r="E8071" s="2"/>
      <c r="F8071" s="2"/>
      <c r="G8071" s="2"/>
      <c r="H8071" s="2"/>
    </row>
    <row r="8072" spans="2:8">
      <c r="B8072" s="2" t="s">
        <v>8518</v>
      </c>
      <c r="C8072" s="2">
        <v>31</v>
      </c>
      <c r="D8072" s="2" t="s">
        <v>449</v>
      </c>
      <c r="E8072" s="2"/>
      <c r="F8072" s="2"/>
      <c r="G8072" s="2"/>
      <c r="H8072" s="2"/>
    </row>
    <row r="8073" spans="2:8">
      <c r="B8073" s="2" t="s">
        <v>8519</v>
      </c>
      <c r="C8073" s="2">
        <v>31</v>
      </c>
      <c r="D8073" s="2" t="s">
        <v>449</v>
      </c>
      <c r="E8073" s="2"/>
      <c r="F8073" s="2"/>
      <c r="G8073" s="2"/>
      <c r="H8073" s="2"/>
    </row>
    <row r="8074" spans="2:8">
      <c r="B8074" s="2" t="s">
        <v>8520</v>
      </c>
      <c r="C8074" s="2">
        <v>32</v>
      </c>
      <c r="D8074" s="2" t="s">
        <v>449</v>
      </c>
      <c r="E8074" s="2"/>
      <c r="F8074" s="2"/>
      <c r="G8074" s="2"/>
      <c r="H8074" s="2"/>
    </row>
    <row r="8075" spans="2:8">
      <c r="B8075" s="2" t="s">
        <v>8521</v>
      </c>
      <c r="C8075" s="2">
        <v>33</v>
      </c>
      <c r="D8075" s="2" t="s">
        <v>449</v>
      </c>
      <c r="E8075" s="2"/>
      <c r="F8075" s="2"/>
      <c r="G8075" s="2"/>
      <c r="H8075" s="2"/>
    </row>
    <row r="8076" spans="2:8">
      <c r="B8076" s="2" t="s">
        <v>8522</v>
      </c>
      <c r="C8076" s="2">
        <v>33</v>
      </c>
      <c r="D8076" s="2" t="s">
        <v>449</v>
      </c>
      <c r="E8076" s="2"/>
      <c r="F8076" s="2"/>
      <c r="G8076" s="2"/>
      <c r="H8076" s="2"/>
    </row>
    <row r="8077" spans="2:8">
      <c r="B8077" s="2" t="s">
        <v>8523</v>
      </c>
      <c r="C8077" s="2">
        <v>32</v>
      </c>
      <c r="D8077" s="2" t="s">
        <v>449</v>
      </c>
      <c r="E8077" s="2"/>
      <c r="F8077" s="2"/>
      <c r="G8077" s="2"/>
      <c r="H8077" s="2"/>
    </row>
    <row r="8078" spans="2:8">
      <c r="B8078" s="2" t="s">
        <v>8524</v>
      </c>
      <c r="C8078" s="2">
        <v>32</v>
      </c>
      <c r="D8078" s="2" t="s">
        <v>449</v>
      </c>
      <c r="E8078" s="2"/>
      <c r="F8078" s="2"/>
      <c r="G8078" s="2"/>
      <c r="H8078" s="2"/>
    </row>
    <row r="8079" spans="2:8">
      <c r="B8079" s="2" t="s">
        <v>8525</v>
      </c>
      <c r="C8079" s="2">
        <v>31</v>
      </c>
      <c r="D8079" s="2" t="s">
        <v>449</v>
      </c>
      <c r="E8079" s="2"/>
      <c r="F8079" s="2"/>
      <c r="G8079" s="2"/>
      <c r="H8079" s="2"/>
    </row>
    <row r="8080" spans="2:8">
      <c r="B8080" s="2" t="s">
        <v>8526</v>
      </c>
      <c r="C8080" s="2">
        <v>32</v>
      </c>
      <c r="D8080" s="2" t="s">
        <v>449</v>
      </c>
      <c r="E8080" s="2"/>
      <c r="F8080" s="2"/>
      <c r="G8080" s="2"/>
      <c r="H8080" s="2"/>
    </row>
    <row r="8081" spans="2:8">
      <c r="B8081" s="2" t="s">
        <v>8527</v>
      </c>
      <c r="C8081" s="2">
        <v>31</v>
      </c>
      <c r="D8081" s="2" t="s">
        <v>449</v>
      </c>
      <c r="E8081" s="2"/>
      <c r="F8081" s="2"/>
      <c r="G8081" s="2"/>
      <c r="H8081" s="2"/>
    </row>
    <row r="8082" spans="2:8">
      <c r="B8082" s="2" t="s">
        <v>8528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8531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8532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8533</v>
      </c>
      <c r="C8087" s="2">
        <v>28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30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32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32</v>
      </c>
      <c r="D8090" s="2" t="s">
        <v>449</v>
      </c>
      <c r="E8090" s="2"/>
      <c r="F8090" s="2"/>
      <c r="G8090" s="2"/>
      <c r="H8090" s="2"/>
    </row>
    <row r="8091" spans="2:8">
      <c r="B8091" s="2" t="s">
        <v>8537</v>
      </c>
      <c r="C8091" s="2">
        <v>28</v>
      </c>
      <c r="D8091" s="2" t="s">
        <v>449</v>
      </c>
      <c r="E8091" s="2"/>
      <c r="F8091" s="2"/>
      <c r="G8091" s="2"/>
      <c r="H8091" s="2"/>
    </row>
    <row r="8092" spans="2:8">
      <c r="B8092" s="2" t="s">
        <v>8538</v>
      </c>
      <c r="C8092" s="2">
        <v>24</v>
      </c>
      <c r="D8092" s="2" t="s">
        <v>449</v>
      </c>
      <c r="E8092" s="2"/>
      <c r="F8092" s="2"/>
      <c r="G8092" s="2"/>
      <c r="H8092" s="2"/>
    </row>
    <row r="8093" spans="2:8">
      <c r="B8093" s="2" t="s">
        <v>8539</v>
      </c>
      <c r="C8093" s="2">
        <v>37</v>
      </c>
      <c r="D8093" s="2" t="s">
        <v>449</v>
      </c>
      <c r="E8093" s="2"/>
      <c r="F8093" s="2"/>
      <c r="G8093" s="2"/>
      <c r="H8093" s="2"/>
    </row>
    <row r="8094" spans="2:8">
      <c r="B8094" s="2" t="s">
        <v>8540</v>
      </c>
      <c r="C8094" s="2">
        <v>38</v>
      </c>
      <c r="D8094" s="2" t="s">
        <v>449</v>
      </c>
      <c r="E8094" s="2"/>
      <c r="F8094" s="2"/>
      <c r="G8094" s="2"/>
      <c r="H8094" s="2"/>
    </row>
    <row r="8095" spans="2:8">
      <c r="B8095" s="2" t="s">
        <v>8541</v>
      </c>
      <c r="C8095" s="2">
        <v>36</v>
      </c>
      <c r="D8095" s="2" t="s">
        <v>449</v>
      </c>
      <c r="E8095" s="2"/>
      <c r="F8095" s="2"/>
      <c r="G8095" s="2"/>
      <c r="H8095" s="2"/>
    </row>
    <row r="8096" spans="2:8">
      <c r="B8096" s="2" t="s">
        <v>8542</v>
      </c>
      <c r="C8096" s="2">
        <v>37</v>
      </c>
      <c r="D8096" s="2" t="s">
        <v>449</v>
      </c>
      <c r="E8096" s="2"/>
      <c r="F8096" s="2"/>
      <c r="G8096" s="2"/>
      <c r="H8096" s="2"/>
    </row>
    <row r="8097" spans="2:8">
      <c r="B8097" s="2" t="s">
        <v>8543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37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22</v>
      </c>
      <c r="D8108" s="2" t="s">
        <v>449</v>
      </c>
      <c r="E8108" s="2"/>
      <c r="F8108" s="2"/>
      <c r="G8108" s="2"/>
      <c r="H8108" s="2"/>
    </row>
    <row r="8109" spans="2:8">
      <c r="B8109" s="2" t="s">
        <v>8555</v>
      </c>
      <c r="C8109" s="2">
        <v>22</v>
      </c>
      <c r="D8109" s="2" t="s">
        <v>449</v>
      </c>
      <c r="E8109" s="2"/>
      <c r="F8109" s="2"/>
      <c r="G8109" s="2"/>
      <c r="H8109" s="2"/>
    </row>
    <row r="8110" spans="2:8">
      <c r="B8110" s="2" t="s">
        <v>8556</v>
      </c>
      <c r="C8110" s="2">
        <v>22</v>
      </c>
      <c r="D8110" s="2" t="s">
        <v>449</v>
      </c>
      <c r="E8110" s="2"/>
      <c r="F8110" s="2"/>
      <c r="G8110" s="2"/>
      <c r="H8110" s="2"/>
    </row>
    <row r="8111" spans="2:8">
      <c r="B8111" s="2" t="s">
        <v>8557</v>
      </c>
      <c r="C8111" s="2">
        <v>20</v>
      </c>
      <c r="D8111" s="2" t="s">
        <v>449</v>
      </c>
      <c r="E8111" s="2"/>
      <c r="F8111" s="2"/>
      <c r="G8111" s="2"/>
      <c r="H8111" s="2"/>
    </row>
    <row r="8112" spans="2:8">
      <c r="B8112" s="2" t="s">
        <v>8558</v>
      </c>
      <c r="C8112" s="2">
        <v>31</v>
      </c>
      <c r="D8112" s="2" t="s">
        <v>449</v>
      </c>
      <c r="E8112" s="2"/>
      <c r="F8112" s="2"/>
      <c r="G8112" s="2"/>
      <c r="H8112" s="2"/>
    </row>
    <row r="8113" spans="2:8">
      <c r="B8113" s="2" t="s">
        <v>8559</v>
      </c>
      <c r="C8113" s="2">
        <v>34</v>
      </c>
      <c r="D8113" s="2" t="s">
        <v>449</v>
      </c>
      <c r="E8113" s="2"/>
      <c r="F8113" s="2"/>
      <c r="G8113" s="2"/>
      <c r="H8113" s="2"/>
    </row>
    <row r="8114" spans="2:8">
      <c r="B8114" s="2" t="s">
        <v>8560</v>
      </c>
      <c r="C8114" s="2">
        <v>34</v>
      </c>
      <c r="D8114" s="2" t="s">
        <v>449</v>
      </c>
      <c r="E8114" s="2"/>
      <c r="F8114" s="2"/>
      <c r="G8114" s="2"/>
      <c r="H8114" s="2"/>
    </row>
    <row r="8115" spans="2:8">
      <c r="B8115" s="2" t="s">
        <v>8561</v>
      </c>
      <c r="C8115" s="2">
        <v>34</v>
      </c>
      <c r="D8115" s="2" t="s">
        <v>449</v>
      </c>
      <c r="E8115" s="2"/>
      <c r="F8115" s="2"/>
      <c r="G8115" s="2"/>
      <c r="H8115" s="2"/>
    </row>
    <row r="8116" spans="2:8">
      <c r="B8116" s="2" t="s">
        <v>8562</v>
      </c>
      <c r="C8116" s="2">
        <v>34</v>
      </c>
      <c r="D8116" s="2" t="s">
        <v>449</v>
      </c>
      <c r="E8116" s="2"/>
      <c r="F8116" s="2"/>
      <c r="G8116" s="2"/>
      <c r="H8116" s="2"/>
    </row>
    <row r="8117" spans="2:8">
      <c r="B8117" s="2" t="s">
        <v>8563</v>
      </c>
      <c r="C8117" s="2">
        <v>38</v>
      </c>
      <c r="D8117" s="2" t="s">
        <v>449</v>
      </c>
      <c r="E8117" s="2"/>
      <c r="F8117" s="2"/>
      <c r="G8117" s="2"/>
      <c r="H8117" s="2"/>
    </row>
    <row r="8118" spans="2:8">
      <c r="B8118" s="2" t="s">
        <v>8564</v>
      </c>
      <c r="C8118" s="2">
        <v>40</v>
      </c>
      <c r="D8118" s="2" t="s">
        <v>449</v>
      </c>
      <c r="E8118" s="2"/>
      <c r="F8118" s="2"/>
      <c r="G8118" s="2"/>
      <c r="H8118" s="2"/>
    </row>
    <row r="8119" spans="2:8">
      <c r="B8119" s="2" t="s">
        <v>8565</v>
      </c>
      <c r="C8119" s="2">
        <v>41</v>
      </c>
      <c r="D8119" s="2" t="s">
        <v>449</v>
      </c>
      <c r="E8119" s="2"/>
      <c r="F8119" s="2"/>
      <c r="G8119" s="2"/>
      <c r="H8119" s="2"/>
    </row>
    <row r="8120" spans="2:8">
      <c r="B8120" s="2" t="s">
        <v>8566</v>
      </c>
      <c r="C8120" s="2">
        <v>41</v>
      </c>
      <c r="D8120" s="2" t="s">
        <v>449</v>
      </c>
      <c r="E8120" s="2"/>
      <c r="F8120" s="2"/>
      <c r="G8120" s="2"/>
      <c r="H8120" s="2"/>
    </row>
    <row r="8121" spans="2:8">
      <c r="B8121" s="2" t="s">
        <v>8567</v>
      </c>
      <c r="C8121" s="2">
        <v>40</v>
      </c>
      <c r="D8121" s="2" t="s">
        <v>449</v>
      </c>
      <c r="E8121" s="2"/>
      <c r="F8121" s="2"/>
      <c r="G8121" s="2"/>
      <c r="H8121" s="2"/>
    </row>
    <row r="8122" spans="2:8">
      <c r="B8122" s="2" t="s">
        <v>8568</v>
      </c>
      <c r="C8122" s="2">
        <v>11</v>
      </c>
      <c r="D8122" s="2" t="s">
        <v>449</v>
      </c>
      <c r="E8122" s="2"/>
      <c r="F8122" s="2"/>
      <c r="G8122" s="2"/>
      <c r="H8122" s="2"/>
    </row>
    <row r="8123" spans="2:8">
      <c r="B8123" s="2" t="s">
        <v>8569</v>
      </c>
      <c r="C8123" s="2">
        <v>12</v>
      </c>
      <c r="D8123" s="2" t="s">
        <v>449</v>
      </c>
      <c r="E8123" s="2"/>
      <c r="F8123" s="2"/>
      <c r="G8123" s="2"/>
      <c r="H8123" s="2"/>
    </row>
    <row r="8124" spans="2:8">
      <c r="B8124" s="2" t="s">
        <v>8570</v>
      </c>
      <c r="C8124" s="2">
        <v>33</v>
      </c>
      <c r="D8124" s="2" t="s">
        <v>449</v>
      </c>
      <c r="E8124" s="2"/>
      <c r="F8124" s="2"/>
      <c r="G8124" s="2"/>
      <c r="H8124" s="2"/>
    </row>
    <row r="8125" spans="2:8">
      <c r="B8125" s="2" t="s">
        <v>8571</v>
      </c>
      <c r="C8125" s="2">
        <v>36</v>
      </c>
      <c r="D8125" s="2" t="s">
        <v>449</v>
      </c>
      <c r="E8125" s="2"/>
      <c r="F8125" s="2"/>
      <c r="G8125" s="2"/>
      <c r="H8125" s="2"/>
    </row>
    <row r="8126" spans="2:8">
      <c r="B8126" s="2" t="s">
        <v>8572</v>
      </c>
      <c r="C8126" s="2">
        <v>34</v>
      </c>
      <c r="D8126" s="2" t="s">
        <v>449</v>
      </c>
      <c r="E8126" s="2"/>
      <c r="F8126" s="2"/>
      <c r="G8126" s="2"/>
      <c r="H8126" s="2"/>
    </row>
    <row r="8127" spans="2:8">
      <c r="B8127" s="2" t="s">
        <v>8573</v>
      </c>
      <c r="C8127" s="2">
        <v>30</v>
      </c>
      <c r="D8127" s="2" t="s">
        <v>449</v>
      </c>
      <c r="E8127" s="2"/>
      <c r="F8127" s="2"/>
      <c r="G8127" s="2"/>
      <c r="H8127" s="2"/>
    </row>
    <row r="8128" spans="2:8">
      <c r="B8128" s="2" t="s">
        <v>8574</v>
      </c>
      <c r="C8128" s="2">
        <v>27</v>
      </c>
      <c r="D8128" s="2" t="s">
        <v>449</v>
      </c>
      <c r="E8128" s="2"/>
      <c r="F8128" s="2"/>
      <c r="G8128" s="2"/>
      <c r="H8128" s="2"/>
    </row>
    <row r="8129" spans="2:8">
      <c r="B8129" s="2" t="s">
        <v>8575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49</v>
      </c>
      <c r="D8135" s="2" t="s">
        <v>449</v>
      </c>
      <c r="E8135" s="2"/>
      <c r="F8135" s="2"/>
      <c r="G8135" s="2"/>
      <c r="H8135" s="2"/>
    </row>
    <row r="8136" spans="2:8">
      <c r="B8136" s="2" t="s">
        <v>8582</v>
      </c>
      <c r="C8136" s="2">
        <v>50</v>
      </c>
      <c r="D8136" s="2" t="s">
        <v>449</v>
      </c>
      <c r="E8136" s="2"/>
      <c r="F8136" s="2"/>
      <c r="G8136" s="2"/>
      <c r="H8136" s="2"/>
    </row>
    <row r="8137" spans="2:8">
      <c r="B8137" s="2" t="s">
        <v>8583</v>
      </c>
      <c r="C8137" s="2">
        <v>47</v>
      </c>
      <c r="D8137" s="2" t="s">
        <v>449</v>
      </c>
      <c r="E8137" s="2"/>
      <c r="F8137" s="2"/>
      <c r="G8137" s="2"/>
      <c r="H8137" s="2"/>
    </row>
    <row r="8138" spans="2:8">
      <c r="B8138" s="2" t="s">
        <v>8584</v>
      </c>
      <c r="C8138" s="2">
        <v>42</v>
      </c>
      <c r="D8138" s="2" t="s">
        <v>449</v>
      </c>
      <c r="E8138" s="2"/>
      <c r="F8138" s="2"/>
      <c r="G8138" s="2"/>
      <c r="H8138" s="2"/>
    </row>
    <row r="8139" spans="2:8">
      <c r="B8139" s="2" t="s">
        <v>8585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10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36</v>
      </c>
      <c r="D8158" s="2" t="s">
        <v>449</v>
      </c>
      <c r="E8158" s="2"/>
      <c r="F8158" s="2"/>
      <c r="G8158" s="2"/>
      <c r="H8158" s="2"/>
    </row>
    <row r="8159" spans="2:8">
      <c r="B8159" s="2" t="s">
        <v>8605</v>
      </c>
      <c r="C8159" s="2">
        <v>36</v>
      </c>
      <c r="D8159" s="2" t="s">
        <v>449</v>
      </c>
      <c r="E8159" s="2"/>
      <c r="F8159" s="2"/>
      <c r="G8159" s="2"/>
      <c r="H8159" s="2"/>
    </row>
    <row r="8160" spans="2:8">
      <c r="B8160" s="2" t="s">
        <v>8606</v>
      </c>
      <c r="C8160" s="2">
        <v>37</v>
      </c>
      <c r="D8160" s="2" t="s">
        <v>449</v>
      </c>
      <c r="E8160" s="2"/>
      <c r="F8160" s="2"/>
      <c r="G8160" s="2"/>
      <c r="H8160" s="2"/>
    </row>
    <row r="8161" spans="2:8">
      <c r="B8161" s="2" t="s">
        <v>8607</v>
      </c>
      <c r="C8161" s="2">
        <v>39</v>
      </c>
      <c r="D8161" s="2" t="s">
        <v>449</v>
      </c>
      <c r="E8161" s="2"/>
      <c r="F8161" s="2"/>
      <c r="G8161" s="2"/>
      <c r="H8161" s="2"/>
    </row>
    <row r="8162" spans="2:8">
      <c r="B8162" s="2" t="s">
        <v>8608</v>
      </c>
      <c r="C8162" s="2">
        <v>39</v>
      </c>
      <c r="D8162" s="2" t="s">
        <v>449</v>
      </c>
      <c r="E8162" s="2"/>
      <c r="F8162" s="2"/>
      <c r="G8162" s="2"/>
      <c r="H8162" s="2"/>
    </row>
    <row r="8163" spans="2:8">
      <c r="B8163" s="2" t="s">
        <v>8609</v>
      </c>
      <c r="C8163" s="2">
        <v>38</v>
      </c>
      <c r="D8163" s="2" t="s">
        <v>449</v>
      </c>
      <c r="E8163" s="2"/>
      <c r="F8163" s="2"/>
      <c r="G8163" s="2"/>
      <c r="H8163" s="2"/>
    </row>
    <row r="8164" spans="2:8">
      <c r="B8164" s="2" t="s">
        <v>8610</v>
      </c>
      <c r="C8164" s="2">
        <v>39</v>
      </c>
      <c r="D8164" s="2" t="s">
        <v>449</v>
      </c>
      <c r="E8164" s="2"/>
      <c r="F8164" s="2"/>
      <c r="G8164" s="2"/>
      <c r="H8164" s="2"/>
    </row>
    <row r="8165" spans="2:8">
      <c r="B8165" s="2" t="s">
        <v>8611</v>
      </c>
      <c r="C8165" s="2">
        <v>40</v>
      </c>
      <c r="D8165" s="2" t="s">
        <v>449</v>
      </c>
      <c r="E8165" s="2"/>
      <c r="F8165" s="2"/>
      <c r="G8165" s="2"/>
      <c r="H8165" s="2"/>
    </row>
    <row r="8166" spans="2:8">
      <c r="B8166" s="2" t="s">
        <v>8612</v>
      </c>
      <c r="C8166" s="2">
        <v>29</v>
      </c>
      <c r="D8166" s="2" t="s">
        <v>449</v>
      </c>
      <c r="E8166" s="2"/>
      <c r="F8166" s="2"/>
      <c r="G8166" s="2"/>
      <c r="H8166" s="2"/>
    </row>
    <row r="8167" spans="2:8">
      <c r="B8167" s="2" t="s">
        <v>8613</v>
      </c>
      <c r="C8167" s="2">
        <v>31</v>
      </c>
      <c r="D8167" s="2" t="s">
        <v>449</v>
      </c>
      <c r="E8167" s="2"/>
      <c r="F8167" s="2"/>
      <c r="G8167" s="2"/>
      <c r="H8167" s="2"/>
    </row>
    <row r="8168" spans="2:8">
      <c r="B8168" s="2" t="s">
        <v>8614</v>
      </c>
      <c r="C8168" s="2">
        <v>33</v>
      </c>
      <c r="D8168" s="2" t="s">
        <v>449</v>
      </c>
      <c r="E8168" s="2"/>
      <c r="F8168" s="2"/>
      <c r="G8168" s="2"/>
      <c r="H8168" s="2"/>
    </row>
    <row r="8169" spans="2:8">
      <c r="B8169" s="2" t="s">
        <v>8615</v>
      </c>
      <c r="C8169" s="2">
        <v>34</v>
      </c>
      <c r="D8169" s="2" t="s">
        <v>449</v>
      </c>
      <c r="E8169" s="2"/>
      <c r="F8169" s="2"/>
      <c r="G8169" s="2"/>
      <c r="H8169" s="2"/>
    </row>
    <row r="8170" spans="2:8">
      <c r="B8170" s="2" t="s">
        <v>8616</v>
      </c>
      <c r="C8170" s="2">
        <v>34</v>
      </c>
      <c r="D8170" s="2" t="s">
        <v>449</v>
      </c>
      <c r="E8170" s="2"/>
      <c r="F8170" s="2"/>
      <c r="G8170" s="2"/>
      <c r="H8170" s="2"/>
    </row>
    <row r="8171" spans="2:8">
      <c r="B8171" s="2" t="s">
        <v>8617</v>
      </c>
      <c r="C8171" s="2">
        <v>5</v>
      </c>
      <c r="D8171" s="2" t="s">
        <v>449</v>
      </c>
      <c r="E8171" s="2"/>
      <c r="F8171" s="2"/>
      <c r="G8171" s="2"/>
      <c r="H8171" s="2"/>
    </row>
    <row r="8172" spans="2:8">
      <c r="B8172" s="2" t="s">
        <v>8618</v>
      </c>
      <c r="C8172" s="2">
        <v>42</v>
      </c>
      <c r="D8172" s="2" t="s">
        <v>449</v>
      </c>
      <c r="E8172" s="2"/>
      <c r="F8172" s="2"/>
      <c r="G8172" s="2"/>
      <c r="H8172" s="2"/>
    </row>
    <row r="8173" spans="2:8">
      <c r="B8173" s="2" t="s">
        <v>8619</v>
      </c>
      <c r="C8173" s="2">
        <v>43</v>
      </c>
      <c r="D8173" s="2" t="s">
        <v>449</v>
      </c>
      <c r="E8173" s="2"/>
      <c r="F8173" s="2"/>
      <c r="G8173" s="2"/>
      <c r="H8173" s="2"/>
    </row>
    <row r="8174" spans="2:8">
      <c r="B8174" s="2" t="s">
        <v>8620</v>
      </c>
      <c r="C8174" s="2">
        <v>39</v>
      </c>
      <c r="D8174" s="2" t="s">
        <v>449</v>
      </c>
      <c r="E8174" s="2"/>
      <c r="F8174" s="2"/>
      <c r="G8174" s="2"/>
      <c r="H8174" s="2"/>
    </row>
    <row r="8175" spans="2:8">
      <c r="B8175" s="2" t="s">
        <v>8621</v>
      </c>
      <c r="C8175" s="2">
        <v>38</v>
      </c>
      <c r="D8175" s="2" t="s">
        <v>449</v>
      </c>
      <c r="E8175" s="2"/>
      <c r="F8175" s="2"/>
      <c r="G8175" s="2"/>
      <c r="H8175" s="2"/>
    </row>
    <row r="8176" spans="2:8">
      <c r="B8176" s="2" t="s">
        <v>8622</v>
      </c>
      <c r="C8176" s="2">
        <v>12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11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17</v>
      </c>
      <c r="D8178" s="2" t="s">
        <v>19</v>
      </c>
      <c r="E8178" s="2"/>
      <c r="F8178" s="2"/>
      <c r="G8178" s="2"/>
      <c r="H8178" s="2"/>
    </row>
    <row r="8179" spans="2:8">
      <c r="B8179" s="2" t="s">
        <v>8625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8626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8628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40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39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16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17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18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19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20</v>
      </c>
      <c r="D8197" s="2" t="s">
        <v>449</v>
      </c>
      <c r="E8197" s="2"/>
      <c r="F8197" s="2"/>
      <c r="G8197" s="2"/>
      <c r="H8197" s="2"/>
    </row>
    <row r="8198" spans="2:8">
      <c r="B8198" s="2" t="s">
        <v>8644</v>
      </c>
      <c r="C8198" s="2">
        <v>20</v>
      </c>
      <c r="D8198" s="2" t="s">
        <v>449</v>
      </c>
      <c r="E8198" s="2"/>
      <c r="F8198" s="2"/>
      <c r="G8198" s="2"/>
      <c r="H8198" s="2"/>
    </row>
    <row r="8199" spans="2:8">
      <c r="B8199" s="2" t="s">
        <v>8645</v>
      </c>
      <c r="C8199" s="2">
        <v>21</v>
      </c>
      <c r="D8199" s="2" t="s">
        <v>449</v>
      </c>
      <c r="E8199" s="2"/>
      <c r="F8199" s="2"/>
      <c r="G8199" s="2"/>
      <c r="H8199" s="2"/>
    </row>
    <row r="8200" spans="2:8">
      <c r="B8200" s="2" t="s">
        <v>8646</v>
      </c>
      <c r="C8200" s="2">
        <v>21</v>
      </c>
      <c r="D8200" s="2" t="s">
        <v>449</v>
      </c>
      <c r="E8200" s="2"/>
      <c r="F8200" s="2"/>
      <c r="G8200" s="2"/>
      <c r="H8200" s="2"/>
    </row>
    <row r="8201" spans="2:8">
      <c r="B8201" s="2" t="s">
        <v>8647</v>
      </c>
      <c r="C8201" s="2">
        <v>20</v>
      </c>
      <c r="D8201" s="2" t="s">
        <v>449</v>
      </c>
      <c r="E8201" s="2"/>
      <c r="F8201" s="2"/>
      <c r="G8201" s="2"/>
      <c r="H8201" s="2"/>
    </row>
    <row r="8202" spans="2:8">
      <c r="B8202" s="2" t="s">
        <v>8648</v>
      </c>
      <c r="C8202" s="2">
        <v>21</v>
      </c>
      <c r="D8202" s="2" t="s">
        <v>449</v>
      </c>
      <c r="E8202" s="2"/>
      <c r="F8202" s="2"/>
      <c r="G8202" s="2"/>
      <c r="H8202" s="2"/>
    </row>
    <row r="8203" spans="2:8">
      <c r="B8203" s="2" t="s">
        <v>8649</v>
      </c>
      <c r="C8203" s="2">
        <v>21</v>
      </c>
      <c r="D8203" s="2" t="s">
        <v>449</v>
      </c>
      <c r="E8203" s="2"/>
      <c r="F8203" s="2"/>
      <c r="G8203" s="2"/>
      <c r="H8203" s="2"/>
    </row>
    <row r="8204" spans="2:8">
      <c r="B8204" s="2" t="s">
        <v>8650</v>
      </c>
      <c r="C8204" s="2">
        <v>22</v>
      </c>
      <c r="D8204" s="2" t="s">
        <v>449</v>
      </c>
      <c r="E8204" s="2"/>
      <c r="F8204" s="2"/>
      <c r="G8204" s="2"/>
      <c r="H8204" s="2"/>
    </row>
    <row r="8205" spans="2:8">
      <c r="B8205" s="2" t="s">
        <v>8651</v>
      </c>
      <c r="C8205" s="2">
        <v>22</v>
      </c>
      <c r="D8205" s="2" t="s">
        <v>449</v>
      </c>
      <c r="E8205" s="2"/>
      <c r="F8205" s="2"/>
      <c r="G8205" s="2"/>
      <c r="H8205" s="2"/>
    </row>
    <row r="8206" spans="2:8">
      <c r="B8206" s="2" t="s">
        <v>8652</v>
      </c>
      <c r="C8206" s="2">
        <v>21</v>
      </c>
      <c r="D8206" s="2" t="s">
        <v>449</v>
      </c>
      <c r="E8206" s="2"/>
      <c r="F8206" s="2"/>
      <c r="G8206" s="2"/>
      <c r="H8206" s="2"/>
    </row>
    <row r="8207" spans="2:8">
      <c r="B8207" s="2" t="s">
        <v>8653</v>
      </c>
      <c r="C8207" s="2">
        <v>28</v>
      </c>
      <c r="D8207" s="2" t="s">
        <v>449</v>
      </c>
      <c r="E8207" s="2"/>
      <c r="F8207" s="2"/>
      <c r="G8207" s="2"/>
      <c r="H8207" s="2"/>
    </row>
    <row r="8208" spans="2:8">
      <c r="B8208" s="2" t="s">
        <v>8654</v>
      </c>
      <c r="C8208" s="2">
        <v>28</v>
      </c>
      <c r="D8208" s="2" t="s">
        <v>449</v>
      </c>
      <c r="E8208" s="2"/>
      <c r="F8208" s="2"/>
      <c r="G8208" s="2"/>
      <c r="H8208" s="2"/>
    </row>
    <row r="8209" spans="2:8">
      <c r="B8209" s="2" t="s">
        <v>8655</v>
      </c>
      <c r="C8209" s="2">
        <v>27</v>
      </c>
      <c r="D8209" s="2" t="s">
        <v>449</v>
      </c>
      <c r="E8209" s="2"/>
      <c r="F8209" s="2"/>
      <c r="G8209" s="2"/>
      <c r="H8209" s="2"/>
    </row>
    <row r="8210" spans="2:8">
      <c r="B8210" s="2" t="s">
        <v>8656</v>
      </c>
      <c r="C8210" s="2">
        <v>27</v>
      </c>
      <c r="D8210" s="2" t="s">
        <v>449</v>
      </c>
      <c r="E8210" s="2"/>
      <c r="F8210" s="2"/>
      <c r="G8210" s="2"/>
      <c r="H8210" s="2"/>
    </row>
    <row r="8211" spans="2:8">
      <c r="B8211" s="2" t="s">
        <v>8657</v>
      </c>
      <c r="C8211" s="2">
        <v>27</v>
      </c>
      <c r="D8211" s="2" t="s">
        <v>449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449</v>
      </c>
      <c r="E8212" s="2"/>
      <c r="F8212" s="2"/>
      <c r="G8212" s="2"/>
      <c r="H8212" s="2"/>
    </row>
    <row r="8213" spans="2:8">
      <c r="B8213" s="2" t="s">
        <v>8659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8672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8673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8674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39</v>
      </c>
      <c r="D8231" s="2" t="s">
        <v>19</v>
      </c>
      <c r="E8231" s="2"/>
      <c r="F8231" s="2"/>
      <c r="G8231" s="2"/>
      <c r="H8231" s="2"/>
    </row>
    <row r="8232" spans="2:8">
      <c r="B8232" s="2" t="s">
        <v>8678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8679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8682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8684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8685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38</v>
      </c>
      <c r="D8240" s="2" t="s">
        <v>449</v>
      </c>
      <c r="E8240" s="2"/>
      <c r="F8240" s="2"/>
      <c r="G8240" s="2"/>
      <c r="H8240" s="2"/>
    </row>
    <row r="8241" spans="2:8">
      <c r="B8241" s="2" t="s">
        <v>8687</v>
      </c>
      <c r="C8241" s="2">
        <v>40</v>
      </c>
      <c r="D8241" s="2" t="s">
        <v>449</v>
      </c>
      <c r="E8241" s="2"/>
      <c r="F8241" s="2"/>
      <c r="G8241" s="2"/>
      <c r="H8241" s="2"/>
    </row>
    <row r="8242" spans="2:8">
      <c r="B8242" s="2" t="s">
        <v>8688</v>
      </c>
      <c r="C8242" s="2">
        <v>42</v>
      </c>
      <c r="D8242" s="2" t="s">
        <v>449</v>
      </c>
      <c r="E8242" s="2"/>
      <c r="F8242" s="2"/>
      <c r="G8242" s="2"/>
      <c r="H8242" s="2"/>
    </row>
    <row r="8243" spans="2:8">
      <c r="B8243" s="2" t="s">
        <v>8689</v>
      </c>
      <c r="C8243" s="2">
        <v>41</v>
      </c>
      <c r="D8243" s="2" t="s">
        <v>449</v>
      </c>
      <c r="E8243" s="2"/>
      <c r="F8243" s="2"/>
      <c r="G8243" s="2"/>
      <c r="H8243" s="2"/>
    </row>
    <row r="8244" spans="2:8">
      <c r="B8244" s="2" t="s">
        <v>8690</v>
      </c>
      <c r="C8244" s="2">
        <v>41</v>
      </c>
      <c r="D8244" s="2" t="s">
        <v>449</v>
      </c>
      <c r="E8244" s="2"/>
      <c r="F8244" s="2"/>
      <c r="G8244" s="2"/>
      <c r="H8244" s="2"/>
    </row>
    <row r="8245" spans="2:8">
      <c r="B8245" s="2" t="s">
        <v>8691</v>
      </c>
      <c r="C8245" s="2">
        <v>47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9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36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8704</v>
      </c>
      <c r="C8258" s="2">
        <v>32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32</v>
      </c>
      <c r="D8259" s="2" t="s">
        <v>449</v>
      </c>
      <c r="E8259" s="2"/>
      <c r="F8259" s="2"/>
      <c r="G8259" s="2"/>
      <c r="H8259" s="2"/>
    </row>
    <row r="8260" spans="2:8">
      <c r="B8260" s="2" t="s">
        <v>8706</v>
      </c>
      <c r="C8260" s="2">
        <v>31</v>
      </c>
      <c r="D8260" s="2" t="s">
        <v>449</v>
      </c>
      <c r="E8260" s="2"/>
      <c r="F8260" s="2"/>
      <c r="G8260" s="2"/>
      <c r="H8260" s="2"/>
    </row>
    <row r="8261" spans="2:8">
      <c r="B8261" s="2" t="s">
        <v>8707</v>
      </c>
      <c r="C8261" s="2">
        <v>28</v>
      </c>
      <c r="D8261" s="2" t="s">
        <v>449</v>
      </c>
      <c r="E8261" s="2"/>
      <c r="F8261" s="2"/>
      <c r="G8261" s="2"/>
      <c r="H8261" s="2"/>
    </row>
    <row r="8262" spans="2:8">
      <c r="B8262" s="2" t="s">
        <v>8708</v>
      </c>
      <c r="C8262" s="2">
        <v>27</v>
      </c>
      <c r="D8262" s="2" t="s">
        <v>449</v>
      </c>
      <c r="E8262" s="2"/>
      <c r="F8262" s="2"/>
      <c r="G8262" s="2"/>
      <c r="H8262" s="2"/>
    </row>
    <row r="8263" spans="2:8">
      <c r="B8263" s="2" t="s">
        <v>8709</v>
      </c>
      <c r="C8263" s="2">
        <v>39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27</v>
      </c>
      <c r="D8268" s="2" t="s">
        <v>449</v>
      </c>
      <c r="E8268" s="2"/>
      <c r="F8268" s="2"/>
      <c r="G8268" s="2"/>
      <c r="H8268" s="2"/>
    </row>
    <row r="8269" spans="2:8">
      <c r="B8269" s="2" t="s">
        <v>8715</v>
      </c>
      <c r="C8269" s="2">
        <v>26</v>
      </c>
      <c r="D8269" s="2" t="s">
        <v>449</v>
      </c>
      <c r="E8269" s="2"/>
      <c r="F8269" s="2"/>
      <c r="G8269" s="2"/>
      <c r="H8269" s="2"/>
    </row>
    <row r="8270" spans="2:8">
      <c r="B8270" s="2" t="s">
        <v>8716</v>
      </c>
      <c r="C8270" s="2">
        <v>26</v>
      </c>
      <c r="D8270" s="2" t="s">
        <v>449</v>
      </c>
      <c r="E8270" s="2"/>
      <c r="F8270" s="2"/>
      <c r="G8270" s="2"/>
      <c r="H8270" s="2"/>
    </row>
    <row r="8271" spans="2:8">
      <c r="B8271" s="2" t="s">
        <v>8717</v>
      </c>
      <c r="C8271" s="2">
        <v>26</v>
      </c>
      <c r="D8271" s="2" t="s">
        <v>449</v>
      </c>
      <c r="E8271" s="2"/>
      <c r="F8271" s="2"/>
      <c r="G8271" s="2"/>
      <c r="H8271" s="2"/>
    </row>
    <row r="8272" spans="2:8">
      <c r="B8272" s="2" t="s">
        <v>8718</v>
      </c>
      <c r="C8272" s="2">
        <v>28</v>
      </c>
      <c r="D8272" s="2" t="s">
        <v>449</v>
      </c>
      <c r="E8272" s="2"/>
      <c r="F8272" s="2"/>
      <c r="G8272" s="2"/>
      <c r="H8272" s="2"/>
    </row>
    <row r="8273" spans="2:8">
      <c r="B8273" s="2" t="s">
        <v>8719</v>
      </c>
      <c r="C8273" s="2">
        <v>30</v>
      </c>
      <c r="D8273" s="2" t="s">
        <v>449</v>
      </c>
      <c r="E8273" s="2"/>
      <c r="F8273" s="2"/>
      <c r="G8273" s="2"/>
      <c r="H8273" s="2"/>
    </row>
    <row r="8274" spans="2:8">
      <c r="B8274" s="2" t="s">
        <v>8720</v>
      </c>
      <c r="C8274" s="2">
        <v>30</v>
      </c>
      <c r="D8274" s="2" t="s">
        <v>449</v>
      </c>
      <c r="E8274" s="2"/>
      <c r="F8274" s="2"/>
      <c r="G8274" s="2"/>
      <c r="H8274" s="2"/>
    </row>
    <row r="8275" spans="2:8">
      <c r="B8275" s="2" t="s">
        <v>8721</v>
      </c>
      <c r="C8275" s="2">
        <v>30</v>
      </c>
      <c r="D8275" s="2" t="s">
        <v>449</v>
      </c>
      <c r="E8275" s="2"/>
      <c r="F8275" s="2"/>
      <c r="G8275" s="2"/>
      <c r="H8275" s="2"/>
    </row>
    <row r="8276" spans="2:8">
      <c r="B8276" s="2" t="s">
        <v>8722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27</v>
      </c>
      <c r="D8277" s="2" t="s">
        <v>449</v>
      </c>
      <c r="E8277" s="2"/>
      <c r="F8277" s="2"/>
      <c r="G8277" s="2"/>
      <c r="H8277" s="2"/>
    </row>
    <row r="8278" spans="2:8">
      <c r="B8278" s="2" t="s">
        <v>8724</v>
      </c>
      <c r="C8278" s="2">
        <v>30</v>
      </c>
      <c r="D8278" s="2" t="s">
        <v>449</v>
      </c>
      <c r="E8278" s="2"/>
      <c r="F8278" s="2"/>
      <c r="G8278" s="2"/>
      <c r="H8278" s="2"/>
    </row>
    <row r="8279" spans="2:8">
      <c r="B8279" s="2" t="s">
        <v>8725</v>
      </c>
      <c r="C8279" s="2">
        <v>31</v>
      </c>
      <c r="D8279" s="2" t="s">
        <v>449</v>
      </c>
      <c r="E8279" s="2"/>
      <c r="F8279" s="2"/>
      <c r="G8279" s="2"/>
      <c r="H8279" s="2"/>
    </row>
    <row r="8280" spans="2:8">
      <c r="B8280" s="2" t="s">
        <v>8726</v>
      </c>
      <c r="C8280" s="2">
        <v>32</v>
      </c>
      <c r="D8280" s="2" t="s">
        <v>449</v>
      </c>
      <c r="E8280" s="2"/>
      <c r="F8280" s="2"/>
      <c r="G8280" s="2"/>
      <c r="H8280" s="2"/>
    </row>
    <row r="8281" spans="2:8">
      <c r="B8281" s="2" t="s">
        <v>8727</v>
      </c>
      <c r="C8281" s="2">
        <v>32</v>
      </c>
      <c r="D8281" s="2" t="s">
        <v>449</v>
      </c>
      <c r="E8281" s="2"/>
      <c r="F8281" s="2"/>
      <c r="G8281" s="2"/>
      <c r="H8281" s="2"/>
    </row>
    <row r="8282" spans="2:8">
      <c r="B8282" s="2" t="s">
        <v>8728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9</v>
      </c>
      <c r="D8293" s="2" t="s">
        <v>449</v>
      </c>
      <c r="E8293" s="2"/>
      <c r="F8293" s="2"/>
      <c r="G8293" s="2"/>
      <c r="H8293" s="2"/>
    </row>
    <row r="8294" spans="2:8">
      <c r="B8294" s="2" t="s">
        <v>8740</v>
      </c>
      <c r="C8294" s="2">
        <v>14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17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21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24</v>
      </c>
      <c r="D8297" s="2" t="s">
        <v>449</v>
      </c>
      <c r="E8297" s="2"/>
      <c r="F8297" s="2"/>
      <c r="G8297" s="2"/>
      <c r="H8297" s="2"/>
    </row>
    <row r="8298" spans="2:8">
      <c r="B8298" s="2" t="s">
        <v>8744</v>
      </c>
      <c r="C8298" s="2">
        <v>26</v>
      </c>
      <c r="D8298" s="2" t="s">
        <v>449</v>
      </c>
      <c r="E8298" s="2"/>
      <c r="F8298" s="2"/>
      <c r="G8298" s="2"/>
      <c r="H8298" s="2"/>
    </row>
    <row r="8299" spans="2:8">
      <c r="B8299" s="2" t="s">
        <v>8745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40</v>
      </c>
      <c r="D8305" s="2" t="s">
        <v>449</v>
      </c>
      <c r="E8305" s="2"/>
      <c r="F8305" s="2"/>
      <c r="G8305" s="2"/>
      <c r="H8305" s="2"/>
    </row>
    <row r="8306" spans="2:8">
      <c r="B8306" s="2" t="s">
        <v>8752</v>
      </c>
      <c r="C8306" s="2">
        <v>41</v>
      </c>
      <c r="D8306" s="2" t="s">
        <v>449</v>
      </c>
      <c r="E8306" s="2"/>
      <c r="F8306" s="2"/>
      <c r="G8306" s="2"/>
      <c r="H8306" s="2"/>
    </row>
    <row r="8307" spans="2:8">
      <c r="B8307" s="2" t="s">
        <v>8753</v>
      </c>
      <c r="C8307" s="2">
        <v>42</v>
      </c>
      <c r="D8307" s="2" t="s">
        <v>449</v>
      </c>
      <c r="E8307" s="2"/>
      <c r="F8307" s="2"/>
      <c r="G8307" s="2"/>
      <c r="H8307" s="2"/>
    </row>
    <row r="8308" spans="2:8">
      <c r="B8308" s="2" t="s">
        <v>8754</v>
      </c>
      <c r="C8308" s="2">
        <v>39</v>
      </c>
      <c r="D8308" s="2" t="s">
        <v>449</v>
      </c>
      <c r="E8308" s="2"/>
      <c r="F8308" s="2"/>
      <c r="G8308" s="2"/>
      <c r="H8308" s="2"/>
    </row>
    <row r="8309" spans="2:8">
      <c r="B8309" s="2" t="s">
        <v>8755</v>
      </c>
      <c r="C8309" s="2">
        <v>15</v>
      </c>
      <c r="D8309" s="2" t="s">
        <v>449</v>
      </c>
      <c r="E8309" s="2"/>
      <c r="F8309" s="2"/>
      <c r="G8309" s="2"/>
      <c r="H8309" s="2"/>
    </row>
    <row r="8310" spans="2:8">
      <c r="B8310" s="2" t="s">
        <v>8756</v>
      </c>
      <c r="C8310" s="2">
        <v>16</v>
      </c>
      <c r="D8310" s="2" t="s">
        <v>449</v>
      </c>
      <c r="E8310" s="2"/>
      <c r="F8310" s="2"/>
      <c r="G8310" s="2"/>
      <c r="H8310" s="2"/>
    </row>
    <row r="8311" spans="2:8">
      <c r="B8311" s="2" t="s">
        <v>8757</v>
      </c>
      <c r="C8311" s="2">
        <v>17</v>
      </c>
      <c r="D8311" s="2" t="s">
        <v>449</v>
      </c>
      <c r="E8311" s="2"/>
      <c r="F8311" s="2"/>
      <c r="G8311" s="2"/>
      <c r="H8311" s="2"/>
    </row>
    <row r="8312" spans="2:8">
      <c r="B8312" s="2" t="s">
        <v>8758</v>
      </c>
      <c r="C8312" s="2">
        <v>18</v>
      </c>
      <c r="D8312" s="2" t="s">
        <v>449</v>
      </c>
      <c r="E8312" s="2"/>
      <c r="F8312" s="2"/>
      <c r="G8312" s="2"/>
      <c r="H8312" s="2"/>
    </row>
    <row r="8313" spans="2:8">
      <c r="B8313" s="2" t="s">
        <v>8759</v>
      </c>
      <c r="C8313" s="2">
        <v>17</v>
      </c>
      <c r="D8313" s="2" t="s">
        <v>449</v>
      </c>
      <c r="E8313" s="2"/>
      <c r="F8313" s="2"/>
      <c r="G8313" s="2"/>
      <c r="H8313" s="2"/>
    </row>
    <row r="8314" spans="2:8">
      <c r="B8314" s="2" t="s">
        <v>8760</v>
      </c>
      <c r="C8314" s="2">
        <v>18</v>
      </c>
      <c r="D8314" s="2" t="s">
        <v>449</v>
      </c>
      <c r="E8314" s="2"/>
      <c r="F8314" s="2"/>
      <c r="G8314" s="2"/>
      <c r="H8314" s="2"/>
    </row>
    <row r="8315" spans="2:8">
      <c r="B8315" s="2" t="s">
        <v>8761</v>
      </c>
      <c r="C8315" s="2">
        <v>18</v>
      </c>
      <c r="D8315" s="2" t="s">
        <v>449</v>
      </c>
      <c r="E8315" s="2"/>
      <c r="F8315" s="2"/>
      <c r="G8315" s="2"/>
      <c r="H8315" s="2"/>
    </row>
    <row r="8316" spans="2:8">
      <c r="B8316" s="2" t="s">
        <v>8762</v>
      </c>
      <c r="C8316" s="2">
        <v>16</v>
      </c>
      <c r="D8316" s="2" t="s">
        <v>449</v>
      </c>
      <c r="E8316" s="2"/>
      <c r="F8316" s="2"/>
      <c r="G8316" s="2"/>
      <c r="H8316" s="2"/>
    </row>
    <row r="8317" spans="2:8">
      <c r="B8317" s="2" t="s">
        <v>8763</v>
      </c>
      <c r="C8317" s="2">
        <v>17</v>
      </c>
      <c r="D8317" s="2" t="s">
        <v>449</v>
      </c>
      <c r="E8317" s="2"/>
      <c r="F8317" s="2"/>
      <c r="G8317" s="2"/>
      <c r="H8317" s="2"/>
    </row>
    <row r="8318" spans="2:8">
      <c r="B8318" s="2" t="s">
        <v>8764</v>
      </c>
      <c r="C8318" s="2">
        <v>18</v>
      </c>
      <c r="D8318" s="2" t="s">
        <v>449</v>
      </c>
      <c r="E8318" s="2"/>
      <c r="F8318" s="2"/>
      <c r="G8318" s="2"/>
      <c r="H8318" s="2"/>
    </row>
    <row r="8319" spans="2:8">
      <c r="B8319" s="2" t="s">
        <v>8765</v>
      </c>
      <c r="C8319" s="2">
        <v>18</v>
      </c>
      <c r="D8319" s="2" t="s">
        <v>449</v>
      </c>
      <c r="E8319" s="2"/>
      <c r="F8319" s="2"/>
      <c r="G8319" s="2"/>
      <c r="H8319" s="2"/>
    </row>
    <row r="8320" spans="2:8">
      <c r="B8320" s="2" t="s">
        <v>8766</v>
      </c>
      <c r="C8320" s="2">
        <v>16</v>
      </c>
      <c r="D8320" s="2" t="s">
        <v>449</v>
      </c>
      <c r="E8320" s="2"/>
      <c r="F8320" s="2"/>
      <c r="G8320" s="2"/>
      <c r="H8320" s="2"/>
    </row>
    <row r="8321" spans="2:8">
      <c r="B8321" s="2" t="s">
        <v>8767</v>
      </c>
      <c r="C8321" s="2">
        <v>17</v>
      </c>
      <c r="D8321" s="2" t="s">
        <v>449</v>
      </c>
      <c r="E8321" s="2"/>
      <c r="F8321" s="2"/>
      <c r="G8321" s="2"/>
      <c r="H8321" s="2"/>
    </row>
    <row r="8322" spans="2:8">
      <c r="B8322" s="2" t="s">
        <v>8768</v>
      </c>
      <c r="C8322" s="2">
        <v>18</v>
      </c>
      <c r="D8322" s="2" t="s">
        <v>449</v>
      </c>
      <c r="E8322" s="2"/>
      <c r="F8322" s="2"/>
      <c r="G8322" s="2"/>
      <c r="H8322" s="2"/>
    </row>
    <row r="8323" spans="2:8">
      <c r="B8323" s="2" t="s">
        <v>8769</v>
      </c>
      <c r="C8323" s="2">
        <v>44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43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14</v>
      </c>
      <c r="D8327" s="2" t="s">
        <v>449</v>
      </c>
      <c r="E8327" s="2"/>
      <c r="F8327" s="2"/>
      <c r="G8327" s="2"/>
      <c r="H8327" s="2"/>
    </row>
    <row r="8328" spans="2:8">
      <c r="B8328" s="2" t="s">
        <v>8774</v>
      </c>
      <c r="C8328" s="2">
        <v>17</v>
      </c>
      <c r="D8328" s="2" t="s">
        <v>449</v>
      </c>
      <c r="E8328" s="2"/>
      <c r="F8328" s="2"/>
      <c r="G8328" s="2"/>
      <c r="H8328" s="2"/>
    </row>
    <row r="8329" spans="2:8">
      <c r="B8329" s="2" t="s">
        <v>8775</v>
      </c>
      <c r="C8329" s="2">
        <v>12</v>
      </c>
      <c r="D8329" s="2" t="s">
        <v>449</v>
      </c>
      <c r="E8329" s="2"/>
      <c r="F8329" s="2"/>
      <c r="G8329" s="2"/>
      <c r="H8329" s="2"/>
    </row>
    <row r="8330" spans="2:8">
      <c r="B8330" s="2" t="s">
        <v>8776</v>
      </c>
      <c r="C8330" s="2">
        <v>11</v>
      </c>
      <c r="D8330" s="2" t="s">
        <v>449</v>
      </c>
      <c r="E8330" s="2"/>
      <c r="F8330" s="2"/>
      <c r="G8330" s="2"/>
      <c r="H8330" s="2"/>
    </row>
    <row r="8331" spans="2:8">
      <c r="B8331" s="2" t="s">
        <v>8777</v>
      </c>
      <c r="C8331" s="2">
        <v>30</v>
      </c>
      <c r="D8331" s="2" t="s">
        <v>449</v>
      </c>
      <c r="E8331" s="2"/>
      <c r="F8331" s="2"/>
      <c r="G8331" s="2"/>
      <c r="H8331" s="2"/>
    </row>
    <row r="8332" spans="2:8">
      <c r="B8332" s="2" t="s">
        <v>8778</v>
      </c>
      <c r="C8332" s="2">
        <v>30</v>
      </c>
      <c r="D8332" s="2" t="s">
        <v>449</v>
      </c>
      <c r="E8332" s="2"/>
      <c r="F8332" s="2"/>
      <c r="G8332" s="2"/>
      <c r="H8332" s="2"/>
    </row>
    <row r="8333" spans="2:8">
      <c r="B8333" s="2" t="s">
        <v>8779</v>
      </c>
      <c r="C8333" s="2">
        <v>30</v>
      </c>
      <c r="D8333" s="2" t="s">
        <v>449</v>
      </c>
      <c r="E8333" s="2"/>
      <c r="F8333" s="2"/>
      <c r="G8333" s="2"/>
      <c r="H8333" s="2"/>
    </row>
    <row r="8334" spans="2:8">
      <c r="B8334" s="2" t="s">
        <v>8780</v>
      </c>
      <c r="C8334" s="2">
        <v>30</v>
      </c>
      <c r="D8334" s="2" t="s">
        <v>449</v>
      </c>
      <c r="E8334" s="2"/>
      <c r="F8334" s="2"/>
      <c r="G8334" s="2"/>
      <c r="H8334" s="2"/>
    </row>
    <row r="8335" spans="2:8">
      <c r="B8335" s="2" t="s">
        <v>8781</v>
      </c>
      <c r="C8335" s="2">
        <v>28</v>
      </c>
      <c r="D8335" s="2" t="s">
        <v>449</v>
      </c>
      <c r="E8335" s="2"/>
      <c r="F8335" s="2"/>
      <c r="G8335" s="2"/>
      <c r="H8335" s="2"/>
    </row>
    <row r="8336" spans="2:8">
      <c r="B8336" s="2" t="s">
        <v>8782</v>
      </c>
      <c r="C8336" s="2">
        <v>32</v>
      </c>
      <c r="D8336" s="2" t="s">
        <v>449</v>
      </c>
      <c r="E8336" s="2"/>
      <c r="F8336" s="2"/>
      <c r="G8336" s="2"/>
      <c r="H8336" s="2"/>
    </row>
    <row r="8337" spans="2:8">
      <c r="B8337" s="2" t="s">
        <v>8783</v>
      </c>
      <c r="C8337" s="2">
        <v>33</v>
      </c>
      <c r="D8337" s="2" t="s">
        <v>449</v>
      </c>
      <c r="E8337" s="2"/>
      <c r="F8337" s="2"/>
      <c r="G8337" s="2"/>
      <c r="H8337" s="2"/>
    </row>
    <row r="8338" spans="2:8">
      <c r="B8338" s="2" t="s">
        <v>8784</v>
      </c>
      <c r="C8338" s="2">
        <v>35</v>
      </c>
      <c r="D8338" s="2" t="s">
        <v>449</v>
      </c>
      <c r="E8338" s="2"/>
      <c r="F8338" s="2"/>
      <c r="G8338" s="2"/>
      <c r="H8338" s="2"/>
    </row>
    <row r="8339" spans="2:8">
      <c r="B8339" s="2" t="s">
        <v>8785</v>
      </c>
      <c r="C8339" s="2">
        <v>34</v>
      </c>
      <c r="D8339" s="2" t="s">
        <v>449</v>
      </c>
      <c r="E8339" s="2"/>
      <c r="F8339" s="2"/>
      <c r="G8339" s="2"/>
      <c r="H8339" s="2"/>
    </row>
    <row r="8340" spans="2:8">
      <c r="B8340" s="2" t="s">
        <v>8786</v>
      </c>
      <c r="C8340" s="2">
        <v>34</v>
      </c>
      <c r="D8340" s="2" t="s">
        <v>449</v>
      </c>
      <c r="E8340" s="2"/>
      <c r="F8340" s="2"/>
      <c r="G8340" s="2"/>
      <c r="H8340" s="2"/>
    </row>
    <row r="8341" spans="2:8">
      <c r="B8341" s="2" t="s">
        <v>8787</v>
      </c>
      <c r="C8341" s="2">
        <v>13</v>
      </c>
      <c r="D8341" s="2" t="s">
        <v>449</v>
      </c>
      <c r="E8341" s="2"/>
      <c r="F8341" s="2"/>
      <c r="G8341" s="2"/>
      <c r="H8341" s="2"/>
    </row>
    <row r="8342" spans="2:8">
      <c r="B8342" s="2" t="s">
        <v>8788</v>
      </c>
      <c r="C8342" s="2">
        <v>17</v>
      </c>
      <c r="D8342" s="2" t="s">
        <v>449</v>
      </c>
      <c r="E8342" s="2"/>
      <c r="F8342" s="2"/>
      <c r="G8342" s="2"/>
      <c r="H8342" s="2"/>
    </row>
    <row r="8343" spans="2:8">
      <c r="B8343" s="2" t="s">
        <v>8789</v>
      </c>
      <c r="C8343" s="2">
        <v>19</v>
      </c>
      <c r="D8343" s="2" t="s">
        <v>449</v>
      </c>
      <c r="E8343" s="2"/>
      <c r="F8343" s="2"/>
      <c r="G8343" s="2"/>
      <c r="H8343" s="2"/>
    </row>
    <row r="8344" spans="2:8">
      <c r="B8344" s="2" t="s">
        <v>8790</v>
      </c>
      <c r="C8344" s="2">
        <v>23</v>
      </c>
      <c r="D8344" s="2" t="s">
        <v>449</v>
      </c>
      <c r="E8344" s="2"/>
      <c r="F8344" s="2"/>
      <c r="G8344" s="2"/>
      <c r="H8344" s="2"/>
    </row>
    <row r="8345" spans="2:8">
      <c r="B8345" s="2" t="s">
        <v>8791</v>
      </c>
      <c r="C8345" s="2">
        <v>27</v>
      </c>
      <c r="D8345" s="2" t="s">
        <v>449</v>
      </c>
      <c r="E8345" s="2"/>
      <c r="F8345" s="2"/>
      <c r="G8345" s="2"/>
      <c r="H8345" s="2"/>
    </row>
    <row r="8346" spans="2:8">
      <c r="B8346" s="2" t="s">
        <v>8792</v>
      </c>
      <c r="C8346" s="2">
        <v>29</v>
      </c>
      <c r="D8346" s="2" t="s">
        <v>449</v>
      </c>
      <c r="E8346" s="2"/>
      <c r="F8346" s="2"/>
      <c r="G8346" s="2"/>
      <c r="H8346" s="2"/>
    </row>
    <row r="8347" spans="2:8">
      <c r="B8347" s="2" t="s">
        <v>8793</v>
      </c>
      <c r="C8347" s="2">
        <v>30</v>
      </c>
      <c r="D8347" s="2" t="s">
        <v>449</v>
      </c>
      <c r="E8347" s="2"/>
      <c r="F8347" s="2"/>
      <c r="G8347" s="2"/>
      <c r="H8347" s="2"/>
    </row>
    <row r="8348" spans="2:8">
      <c r="B8348" s="2" t="s">
        <v>8794</v>
      </c>
      <c r="C8348" s="2">
        <v>26</v>
      </c>
      <c r="D8348" s="2" t="s">
        <v>449</v>
      </c>
      <c r="E8348" s="2"/>
      <c r="F8348" s="2"/>
      <c r="G8348" s="2"/>
      <c r="H8348" s="2"/>
    </row>
    <row r="8349" spans="2:8">
      <c r="B8349" s="2" t="s">
        <v>8795</v>
      </c>
      <c r="C8349" s="2">
        <v>26</v>
      </c>
      <c r="D8349" s="2" t="s">
        <v>449</v>
      </c>
      <c r="E8349" s="2"/>
      <c r="F8349" s="2"/>
      <c r="G8349" s="2"/>
      <c r="H8349" s="2"/>
    </row>
    <row r="8350" spans="2:8">
      <c r="B8350" s="2" t="s">
        <v>8796</v>
      </c>
      <c r="C8350" s="2">
        <v>24</v>
      </c>
      <c r="D8350" s="2" t="s">
        <v>449</v>
      </c>
      <c r="E8350" s="2"/>
      <c r="F8350" s="2"/>
      <c r="G8350" s="2"/>
      <c r="H8350" s="2"/>
    </row>
    <row r="8351" spans="2:8">
      <c r="B8351" s="2" t="s">
        <v>8797</v>
      </c>
      <c r="C8351" s="2">
        <v>23</v>
      </c>
      <c r="D8351" s="2" t="s">
        <v>449</v>
      </c>
      <c r="E8351" s="2"/>
      <c r="F8351" s="2"/>
      <c r="G8351" s="2"/>
      <c r="H8351" s="2"/>
    </row>
    <row r="8352" spans="2:8">
      <c r="B8352" s="2" t="s">
        <v>8798</v>
      </c>
      <c r="C8352" s="2">
        <v>22</v>
      </c>
      <c r="D8352" s="2" t="s">
        <v>449</v>
      </c>
      <c r="E8352" s="2"/>
      <c r="F8352" s="2"/>
      <c r="G8352" s="2"/>
      <c r="H8352" s="2"/>
    </row>
    <row r="8353" spans="2:8">
      <c r="B8353" s="2" t="s">
        <v>8799</v>
      </c>
      <c r="C8353" s="2">
        <v>18</v>
      </c>
      <c r="D8353" s="2" t="s">
        <v>449</v>
      </c>
      <c r="E8353" s="2"/>
      <c r="F8353" s="2"/>
      <c r="G8353" s="2"/>
      <c r="H8353" s="2"/>
    </row>
    <row r="8354" spans="2:8">
      <c r="B8354" s="2" t="s">
        <v>8800</v>
      </c>
      <c r="C8354" s="2">
        <v>17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13</v>
      </c>
      <c r="D8360" s="2" t="s">
        <v>449</v>
      </c>
      <c r="E8360" s="2"/>
      <c r="F8360" s="2"/>
      <c r="G8360" s="2"/>
      <c r="H8360" s="2"/>
    </row>
    <row r="8361" spans="2:8">
      <c r="B8361" s="2" t="s">
        <v>8807</v>
      </c>
      <c r="C8361" s="2">
        <v>17</v>
      </c>
      <c r="D8361" s="2" t="s">
        <v>449</v>
      </c>
      <c r="E8361" s="2"/>
      <c r="F8361" s="2"/>
      <c r="G8361" s="2"/>
      <c r="H8361" s="2"/>
    </row>
    <row r="8362" spans="2:8">
      <c r="B8362" s="2" t="s">
        <v>8808</v>
      </c>
      <c r="C8362" s="2">
        <v>21</v>
      </c>
      <c r="D8362" s="2" t="s">
        <v>449</v>
      </c>
      <c r="E8362" s="2"/>
      <c r="F8362" s="2"/>
      <c r="G8362" s="2"/>
      <c r="H8362" s="2"/>
    </row>
    <row r="8363" spans="2:8">
      <c r="B8363" s="2" t="s">
        <v>8809</v>
      </c>
      <c r="C8363" s="2">
        <v>20</v>
      </c>
      <c r="D8363" s="2" t="s">
        <v>449</v>
      </c>
      <c r="E8363" s="2"/>
      <c r="F8363" s="2"/>
      <c r="G8363" s="2"/>
      <c r="H8363" s="2"/>
    </row>
    <row r="8364" spans="2:8">
      <c r="B8364" s="2" t="s">
        <v>8810</v>
      </c>
      <c r="C8364" s="2">
        <v>15</v>
      </c>
      <c r="D8364" s="2" t="s">
        <v>449</v>
      </c>
      <c r="E8364" s="2"/>
      <c r="F8364" s="2"/>
      <c r="G8364" s="2"/>
      <c r="H8364" s="2"/>
    </row>
    <row r="8365" spans="2:8">
      <c r="B8365" s="2" t="s">
        <v>8811</v>
      </c>
      <c r="C8365" s="2">
        <v>13</v>
      </c>
      <c r="D8365" s="2" t="s">
        <v>449</v>
      </c>
      <c r="E8365" s="2"/>
      <c r="F8365" s="2"/>
      <c r="G8365" s="2"/>
      <c r="H8365" s="2"/>
    </row>
    <row r="8366" spans="2:8">
      <c r="B8366" s="2" t="s">
        <v>8812</v>
      </c>
      <c r="C8366" s="2">
        <v>16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38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8825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15</v>
      </c>
      <c r="D8380" s="2" t="s">
        <v>19</v>
      </c>
      <c r="E8380" s="2"/>
      <c r="F8380" s="2"/>
      <c r="G8380" s="2"/>
      <c r="H8380" s="2"/>
    </row>
    <row r="8381" spans="2:8">
      <c r="B8381" s="2" t="s">
        <v>8827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8828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8829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8830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18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10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10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24</v>
      </c>
      <c r="D8392" s="2" t="s">
        <v>449</v>
      </c>
      <c r="E8392" s="2"/>
      <c r="F8392" s="2"/>
      <c r="G8392" s="2"/>
      <c r="H8392" s="2"/>
    </row>
    <row r="8393" spans="2:8">
      <c r="B8393" s="2" t="s">
        <v>8839</v>
      </c>
      <c r="C8393" s="2">
        <v>30</v>
      </c>
      <c r="D8393" s="2" t="s">
        <v>449</v>
      </c>
      <c r="E8393" s="2"/>
      <c r="F8393" s="2"/>
      <c r="G8393" s="2"/>
      <c r="H8393" s="2"/>
    </row>
    <row r="8394" spans="2:8">
      <c r="B8394" s="2" t="s">
        <v>8840</v>
      </c>
      <c r="C8394" s="2">
        <v>29</v>
      </c>
      <c r="D8394" s="2" t="s">
        <v>449</v>
      </c>
      <c r="E8394" s="2"/>
      <c r="F8394" s="2"/>
      <c r="G8394" s="2"/>
      <c r="H8394" s="2"/>
    </row>
    <row r="8395" spans="2:8">
      <c r="B8395" s="2" t="s">
        <v>8841</v>
      </c>
      <c r="C8395" s="2">
        <v>29</v>
      </c>
      <c r="D8395" s="2" t="s">
        <v>449</v>
      </c>
      <c r="E8395" s="2"/>
      <c r="F8395" s="2"/>
      <c r="G8395" s="2"/>
      <c r="H8395" s="2"/>
    </row>
    <row r="8396" spans="2:8">
      <c r="B8396" s="2" t="s">
        <v>8842</v>
      </c>
      <c r="C8396" s="2">
        <v>35</v>
      </c>
      <c r="D8396" s="2" t="s">
        <v>449</v>
      </c>
      <c r="E8396" s="2"/>
      <c r="F8396" s="2"/>
      <c r="G8396" s="2"/>
      <c r="H8396" s="2"/>
    </row>
    <row r="8397" spans="2:8">
      <c r="B8397" s="2" t="s">
        <v>8843</v>
      </c>
      <c r="C8397" s="2">
        <v>34</v>
      </c>
      <c r="D8397" s="2" t="s">
        <v>449</v>
      </c>
      <c r="E8397" s="2"/>
      <c r="F8397" s="2"/>
      <c r="G8397" s="2"/>
      <c r="H8397" s="2"/>
    </row>
    <row r="8398" spans="2:8">
      <c r="B8398" s="2" t="s">
        <v>8844</v>
      </c>
      <c r="C8398" s="2">
        <v>32</v>
      </c>
      <c r="D8398" s="2" t="s">
        <v>449</v>
      </c>
      <c r="E8398" s="2"/>
      <c r="F8398" s="2"/>
      <c r="G8398" s="2"/>
      <c r="H8398" s="2"/>
    </row>
    <row r="8399" spans="2:8">
      <c r="B8399" s="2" t="s">
        <v>8845</v>
      </c>
      <c r="C8399" s="2">
        <v>31</v>
      </c>
      <c r="D8399" s="2" t="s">
        <v>449</v>
      </c>
      <c r="E8399" s="2"/>
      <c r="F8399" s="2"/>
      <c r="G8399" s="2"/>
      <c r="H8399" s="2"/>
    </row>
    <row r="8400" spans="2:8">
      <c r="B8400" s="2" t="s">
        <v>8846</v>
      </c>
      <c r="C8400" s="2">
        <v>33</v>
      </c>
      <c r="D8400" s="2" t="s">
        <v>449</v>
      </c>
      <c r="E8400" s="2"/>
      <c r="F8400" s="2"/>
      <c r="G8400" s="2"/>
      <c r="H8400" s="2"/>
    </row>
    <row r="8401" spans="2:8">
      <c r="B8401" s="2" t="s">
        <v>8847</v>
      </c>
      <c r="C8401" s="2">
        <v>38</v>
      </c>
      <c r="D8401" s="2" t="s">
        <v>449</v>
      </c>
      <c r="E8401" s="2"/>
      <c r="F8401" s="2"/>
      <c r="G8401" s="2"/>
      <c r="H8401" s="2"/>
    </row>
    <row r="8402" spans="2:8">
      <c r="B8402" s="2" t="s">
        <v>8848</v>
      </c>
      <c r="C8402" s="2">
        <v>38</v>
      </c>
      <c r="D8402" s="2" t="s">
        <v>449</v>
      </c>
      <c r="E8402" s="2"/>
      <c r="F8402" s="2"/>
      <c r="G8402" s="2"/>
      <c r="H8402" s="2"/>
    </row>
    <row r="8403" spans="2:8">
      <c r="B8403" s="2" t="s">
        <v>8849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38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8858</v>
      </c>
      <c r="C8412" s="2">
        <v>35</v>
      </c>
      <c r="D8412" s="2" t="s">
        <v>19</v>
      </c>
      <c r="E8412" s="2"/>
      <c r="F8412" s="2"/>
      <c r="G8412" s="2"/>
      <c r="H8412" s="2"/>
    </row>
    <row r="8413" spans="2:8">
      <c r="B8413" s="2" t="s">
        <v>8859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8860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8</v>
      </c>
      <c r="D8419" s="2" t="s">
        <v>449</v>
      </c>
      <c r="E8419" s="2"/>
      <c r="F8419" s="2"/>
      <c r="G8419" s="2"/>
      <c r="H8419" s="2"/>
    </row>
    <row r="8420" spans="2:8">
      <c r="B8420" s="2" t="s">
        <v>8866</v>
      </c>
      <c r="C8420" s="2">
        <v>18</v>
      </c>
      <c r="D8420" s="2" t="s">
        <v>449</v>
      </c>
      <c r="E8420" s="2"/>
      <c r="F8420" s="2"/>
      <c r="G8420" s="2"/>
      <c r="H8420" s="2"/>
    </row>
    <row r="8421" spans="2:8">
      <c r="B8421" s="2" t="s">
        <v>8867</v>
      </c>
      <c r="C8421" s="2">
        <v>22</v>
      </c>
      <c r="D8421" s="2" t="s">
        <v>449</v>
      </c>
      <c r="E8421" s="2"/>
      <c r="F8421" s="2"/>
      <c r="G8421" s="2"/>
      <c r="H8421" s="2"/>
    </row>
    <row r="8422" spans="2:8">
      <c r="B8422" s="2" t="s">
        <v>8868</v>
      </c>
      <c r="C8422" s="2">
        <v>25</v>
      </c>
      <c r="D8422" s="2" t="s">
        <v>449</v>
      </c>
      <c r="E8422" s="2"/>
      <c r="F8422" s="2"/>
      <c r="G8422" s="2"/>
      <c r="H8422" s="2"/>
    </row>
    <row r="8423" spans="2:8">
      <c r="B8423" s="2" t="s">
        <v>8869</v>
      </c>
      <c r="C8423" s="2">
        <v>28</v>
      </c>
      <c r="D8423" s="2" t="s">
        <v>449</v>
      </c>
      <c r="E8423" s="2"/>
      <c r="F8423" s="2"/>
      <c r="G8423" s="2"/>
      <c r="H8423" s="2"/>
    </row>
    <row r="8424" spans="2:8">
      <c r="B8424" s="2" t="s">
        <v>8870</v>
      </c>
      <c r="C8424" s="2">
        <v>31</v>
      </c>
      <c r="D8424" s="2" t="s">
        <v>449</v>
      </c>
      <c r="E8424" s="2"/>
      <c r="F8424" s="2"/>
      <c r="G8424" s="2"/>
      <c r="H8424" s="2"/>
    </row>
    <row r="8425" spans="2:8">
      <c r="B8425" s="2" t="s">
        <v>8871</v>
      </c>
      <c r="C8425" s="2">
        <v>31</v>
      </c>
      <c r="D8425" s="2" t="s">
        <v>449</v>
      </c>
      <c r="E8425" s="2"/>
      <c r="F8425" s="2"/>
      <c r="G8425" s="2"/>
      <c r="H8425" s="2"/>
    </row>
    <row r="8426" spans="2:8">
      <c r="B8426" s="2" t="s">
        <v>8872</v>
      </c>
      <c r="C8426" s="2">
        <v>39</v>
      </c>
      <c r="D8426" s="2" t="s">
        <v>449</v>
      </c>
      <c r="E8426" s="2"/>
      <c r="F8426" s="2"/>
      <c r="G8426" s="2"/>
      <c r="H8426" s="2"/>
    </row>
    <row r="8427" spans="2:8">
      <c r="B8427" s="2" t="s">
        <v>8873</v>
      </c>
      <c r="C8427" s="2">
        <v>41</v>
      </c>
      <c r="D8427" s="2" t="s">
        <v>449</v>
      </c>
      <c r="E8427" s="2"/>
      <c r="F8427" s="2"/>
      <c r="G8427" s="2"/>
      <c r="H8427" s="2"/>
    </row>
    <row r="8428" spans="2:8">
      <c r="B8428" s="2" t="s">
        <v>8874</v>
      </c>
      <c r="C8428" s="2">
        <v>43</v>
      </c>
      <c r="D8428" s="2" t="s">
        <v>449</v>
      </c>
      <c r="E8428" s="2"/>
      <c r="F8428" s="2"/>
      <c r="G8428" s="2"/>
      <c r="H8428" s="2"/>
    </row>
    <row r="8429" spans="2:8">
      <c r="B8429" s="2" t="s">
        <v>8875</v>
      </c>
      <c r="C8429" s="2">
        <v>42</v>
      </c>
      <c r="D8429" s="2" t="s">
        <v>449</v>
      </c>
      <c r="E8429" s="2"/>
      <c r="F8429" s="2"/>
      <c r="G8429" s="2"/>
      <c r="H8429" s="2"/>
    </row>
    <row r="8430" spans="2:8">
      <c r="B8430" s="2" t="s">
        <v>8876</v>
      </c>
      <c r="C8430" s="2">
        <v>5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38</v>
      </c>
      <c r="D8432" s="2" t="s">
        <v>449</v>
      </c>
      <c r="E8432" s="2"/>
      <c r="F8432" s="2"/>
      <c r="G8432" s="2"/>
      <c r="H8432" s="2"/>
    </row>
    <row r="8433" spans="2:8">
      <c r="B8433" s="2" t="s">
        <v>8879</v>
      </c>
      <c r="C8433" s="2">
        <v>39</v>
      </c>
      <c r="D8433" s="2" t="s">
        <v>449</v>
      </c>
      <c r="E8433" s="2"/>
      <c r="F8433" s="2"/>
      <c r="G8433" s="2"/>
      <c r="H8433" s="2"/>
    </row>
    <row r="8434" spans="2:8">
      <c r="B8434" s="2" t="s">
        <v>8880</v>
      </c>
      <c r="C8434" s="2">
        <v>36</v>
      </c>
      <c r="D8434" s="2" t="s">
        <v>449</v>
      </c>
      <c r="E8434" s="2"/>
      <c r="F8434" s="2"/>
      <c r="G8434" s="2"/>
      <c r="H8434" s="2"/>
    </row>
    <row r="8435" spans="2:8">
      <c r="B8435" s="2" t="s">
        <v>8881</v>
      </c>
      <c r="C8435" s="2">
        <v>31</v>
      </c>
      <c r="D8435" s="2" t="s">
        <v>449</v>
      </c>
      <c r="E8435" s="2"/>
      <c r="F8435" s="2"/>
      <c r="G8435" s="2"/>
      <c r="H8435" s="2"/>
    </row>
    <row r="8436" spans="2:8">
      <c r="B8436" s="2" t="s">
        <v>8882</v>
      </c>
      <c r="C8436" s="2">
        <v>26</v>
      </c>
      <c r="D8436" s="2" t="s">
        <v>449</v>
      </c>
      <c r="E8436" s="2"/>
      <c r="F8436" s="2"/>
      <c r="G8436" s="2"/>
      <c r="H8436" s="2"/>
    </row>
    <row r="8437" spans="2:8">
      <c r="B8437" s="2" t="s">
        <v>8883</v>
      </c>
      <c r="C8437" s="2">
        <v>25</v>
      </c>
      <c r="D8437" s="2" t="s">
        <v>449</v>
      </c>
      <c r="E8437" s="2"/>
      <c r="F8437" s="2"/>
      <c r="G8437" s="2"/>
      <c r="H8437" s="2"/>
    </row>
    <row r="8438" spans="2:8">
      <c r="B8438" s="2" t="s">
        <v>8884</v>
      </c>
      <c r="C8438" s="2">
        <v>26</v>
      </c>
      <c r="D8438" s="2" t="s">
        <v>449</v>
      </c>
      <c r="E8438" s="2"/>
      <c r="F8438" s="2"/>
      <c r="G8438" s="2"/>
      <c r="H8438" s="2"/>
    </row>
    <row r="8439" spans="2:8">
      <c r="B8439" s="2" t="s">
        <v>8885</v>
      </c>
      <c r="C8439" s="2">
        <v>26</v>
      </c>
      <c r="D8439" s="2" t="s">
        <v>449</v>
      </c>
      <c r="E8439" s="2"/>
      <c r="F8439" s="2"/>
      <c r="G8439" s="2"/>
      <c r="H8439" s="2"/>
    </row>
    <row r="8440" spans="2:8">
      <c r="B8440" s="2" t="s">
        <v>8886</v>
      </c>
      <c r="C8440" s="2">
        <v>26</v>
      </c>
      <c r="D8440" s="2" t="s">
        <v>449</v>
      </c>
      <c r="E8440" s="2"/>
      <c r="F8440" s="2"/>
      <c r="G8440" s="2"/>
      <c r="H8440" s="2"/>
    </row>
    <row r="8441" spans="2:8">
      <c r="B8441" s="2" t="s">
        <v>8887</v>
      </c>
      <c r="C8441" s="2">
        <v>13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13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11</v>
      </c>
      <c r="D8449" s="2" t="s">
        <v>19</v>
      </c>
      <c r="E8449" s="2"/>
      <c r="F8449" s="2"/>
      <c r="G8449" s="2"/>
      <c r="H8449" s="2"/>
    </row>
    <row r="8450" spans="2:8">
      <c r="B8450" s="2" t="s">
        <v>8896</v>
      </c>
      <c r="C8450" s="2">
        <v>11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8</v>
      </c>
      <c r="D8451" s="2" t="s">
        <v>19</v>
      </c>
      <c r="E8451" s="2"/>
      <c r="F8451" s="2"/>
      <c r="G8451" s="2"/>
      <c r="H8451" s="2"/>
    </row>
    <row r="8452" spans="2:8">
      <c r="B8452" s="2" t="s">
        <v>8898</v>
      </c>
      <c r="C8452" s="2">
        <v>7</v>
      </c>
      <c r="D8452" s="2" t="s">
        <v>19</v>
      </c>
      <c r="E8452" s="2"/>
      <c r="F8452" s="2"/>
      <c r="G8452" s="2"/>
      <c r="H8452" s="2"/>
    </row>
    <row r="8453" spans="2:8">
      <c r="B8453" s="2" t="s">
        <v>8899</v>
      </c>
      <c r="C8453" s="2">
        <v>6</v>
      </c>
      <c r="D8453" s="2" t="s">
        <v>19</v>
      </c>
      <c r="E8453" s="2"/>
      <c r="F8453" s="2"/>
      <c r="G8453" s="2"/>
      <c r="H8453" s="2"/>
    </row>
    <row r="8454" spans="2:8">
      <c r="B8454" s="2" t="s">
        <v>8900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8901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39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42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8916</v>
      </c>
      <c r="C8470" s="2">
        <v>20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9</v>
      </c>
      <c r="D8478" s="2" t="s">
        <v>449</v>
      </c>
      <c r="E8478" s="2"/>
      <c r="F8478" s="2"/>
      <c r="G8478" s="2"/>
      <c r="H8478" s="2"/>
    </row>
    <row r="8479" spans="2:8">
      <c r="B8479" s="2" t="s">
        <v>8925</v>
      </c>
      <c r="C8479" s="2">
        <v>9</v>
      </c>
      <c r="D8479" s="2" t="s">
        <v>449</v>
      </c>
      <c r="E8479" s="2"/>
      <c r="F8479" s="2"/>
      <c r="G8479" s="2"/>
      <c r="H8479" s="2"/>
    </row>
    <row r="8480" spans="2:8">
      <c r="B8480" s="2" t="s">
        <v>8926</v>
      </c>
      <c r="C8480" s="2">
        <v>9</v>
      </c>
      <c r="D8480" s="2" t="s">
        <v>449</v>
      </c>
      <c r="E8480" s="2"/>
      <c r="F8480" s="2"/>
      <c r="G8480" s="2"/>
      <c r="H8480" s="2"/>
    </row>
    <row r="8481" spans="2:8">
      <c r="B8481" s="2" t="s">
        <v>8927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42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31</v>
      </c>
      <c r="D8485" s="2" t="s">
        <v>449</v>
      </c>
      <c r="E8485" s="2"/>
      <c r="F8485" s="2"/>
      <c r="G8485" s="2"/>
      <c r="H8485" s="2"/>
    </row>
    <row r="8486" spans="2:8">
      <c r="B8486" s="2" t="s">
        <v>8932</v>
      </c>
      <c r="C8486" s="2">
        <v>32</v>
      </c>
      <c r="D8486" s="2" t="s">
        <v>449</v>
      </c>
      <c r="E8486" s="2"/>
      <c r="F8486" s="2"/>
      <c r="G8486" s="2"/>
      <c r="H8486" s="2"/>
    </row>
    <row r="8487" spans="2:8">
      <c r="B8487" s="2" t="s">
        <v>8933</v>
      </c>
      <c r="C8487" s="2">
        <v>31</v>
      </c>
      <c r="D8487" s="2" t="s">
        <v>449</v>
      </c>
      <c r="E8487" s="2"/>
      <c r="F8487" s="2"/>
      <c r="G8487" s="2"/>
      <c r="H8487" s="2"/>
    </row>
    <row r="8488" spans="2:8">
      <c r="B8488" s="2" t="s">
        <v>8934</v>
      </c>
      <c r="C8488" s="2">
        <v>31</v>
      </c>
      <c r="D8488" s="2" t="s">
        <v>449</v>
      </c>
      <c r="E8488" s="2"/>
      <c r="F8488" s="2"/>
      <c r="G8488" s="2"/>
      <c r="H8488" s="2"/>
    </row>
    <row r="8489" spans="2:8">
      <c r="B8489" s="2" t="s">
        <v>8935</v>
      </c>
      <c r="C8489" s="2">
        <v>29</v>
      </c>
      <c r="D8489" s="2" t="s">
        <v>449</v>
      </c>
      <c r="E8489" s="2"/>
      <c r="F8489" s="2"/>
      <c r="G8489" s="2"/>
      <c r="H8489" s="2"/>
    </row>
    <row r="8490" spans="2:8">
      <c r="B8490" s="2" t="s">
        <v>8936</v>
      </c>
      <c r="C8490" s="2">
        <v>33</v>
      </c>
      <c r="D8490" s="2" t="s">
        <v>449</v>
      </c>
      <c r="E8490" s="2"/>
      <c r="F8490" s="2"/>
      <c r="G8490" s="2"/>
      <c r="H8490" s="2"/>
    </row>
    <row r="8491" spans="2:8">
      <c r="B8491" s="2" t="s">
        <v>8937</v>
      </c>
      <c r="C8491" s="2">
        <v>35</v>
      </c>
      <c r="D8491" s="2" t="s">
        <v>449</v>
      </c>
      <c r="E8491" s="2"/>
      <c r="F8491" s="2"/>
      <c r="G8491" s="2"/>
      <c r="H8491" s="2"/>
    </row>
    <row r="8492" spans="2:8">
      <c r="B8492" s="2" t="s">
        <v>8938</v>
      </c>
      <c r="C8492" s="2">
        <v>35</v>
      </c>
      <c r="D8492" s="2" t="s">
        <v>449</v>
      </c>
      <c r="E8492" s="2"/>
      <c r="F8492" s="2"/>
      <c r="G8492" s="2"/>
      <c r="H8492" s="2"/>
    </row>
    <row r="8493" spans="2:8">
      <c r="B8493" s="2" t="s">
        <v>8939</v>
      </c>
      <c r="C8493" s="2">
        <v>34</v>
      </c>
      <c r="D8493" s="2" t="s">
        <v>449</v>
      </c>
      <c r="E8493" s="2"/>
      <c r="F8493" s="2"/>
      <c r="G8493" s="2"/>
      <c r="H8493" s="2"/>
    </row>
    <row r="8494" spans="2:8">
      <c r="B8494" s="2" t="s">
        <v>8940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8944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8946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8947</v>
      </c>
      <c r="C8501" s="2">
        <v>13</v>
      </c>
      <c r="D8501" s="2" t="s">
        <v>449</v>
      </c>
      <c r="E8501" s="2"/>
      <c r="F8501" s="2"/>
      <c r="G8501" s="2"/>
      <c r="H8501" s="2"/>
    </row>
    <row r="8502" spans="2:8">
      <c r="B8502" s="2" t="s">
        <v>8948</v>
      </c>
      <c r="C8502" s="2">
        <v>13</v>
      </c>
      <c r="D8502" s="2" t="s">
        <v>449</v>
      </c>
      <c r="E8502" s="2"/>
      <c r="F8502" s="2"/>
      <c r="G8502" s="2"/>
      <c r="H8502" s="2"/>
    </row>
    <row r="8503" spans="2:8">
      <c r="B8503" s="2" t="s">
        <v>8949</v>
      </c>
      <c r="C8503" s="2">
        <v>14</v>
      </c>
      <c r="D8503" s="2" t="s">
        <v>449</v>
      </c>
      <c r="E8503" s="2"/>
      <c r="F8503" s="2"/>
      <c r="G8503" s="2"/>
      <c r="H8503" s="2"/>
    </row>
    <row r="8504" spans="2:8">
      <c r="B8504" s="2" t="s">
        <v>8950</v>
      </c>
      <c r="C8504" s="2">
        <v>12</v>
      </c>
      <c r="D8504" s="2" t="s">
        <v>449</v>
      </c>
      <c r="E8504" s="2"/>
      <c r="F8504" s="2"/>
      <c r="G8504" s="2"/>
      <c r="H8504" s="2"/>
    </row>
    <row r="8505" spans="2:8">
      <c r="B8505" s="2" t="s">
        <v>8951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8952</v>
      </c>
      <c r="C8506" s="2">
        <v>41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40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8955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8958</v>
      </c>
      <c r="C8512" s="2">
        <v>39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36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38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40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36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26</v>
      </c>
      <c r="D8520" s="2" t="s">
        <v>449</v>
      </c>
      <c r="E8520" s="2"/>
      <c r="F8520" s="2"/>
      <c r="G8520" s="2"/>
      <c r="H8520" s="2"/>
    </row>
    <row r="8521" spans="2:8">
      <c r="B8521" s="2" t="s">
        <v>8967</v>
      </c>
      <c r="C8521" s="2">
        <v>29</v>
      </c>
      <c r="D8521" s="2" t="s">
        <v>449</v>
      </c>
      <c r="E8521" s="2"/>
      <c r="F8521" s="2"/>
      <c r="G8521" s="2"/>
      <c r="H8521" s="2"/>
    </row>
    <row r="8522" spans="2:8">
      <c r="B8522" s="2" t="s">
        <v>8968</v>
      </c>
      <c r="C8522" s="2">
        <v>29</v>
      </c>
      <c r="D8522" s="2" t="s">
        <v>449</v>
      </c>
      <c r="E8522" s="2"/>
      <c r="F8522" s="2"/>
      <c r="G8522" s="2"/>
      <c r="H8522" s="2"/>
    </row>
    <row r="8523" spans="2:8">
      <c r="B8523" s="2" t="s">
        <v>8969</v>
      </c>
      <c r="C8523" s="2">
        <v>29</v>
      </c>
      <c r="D8523" s="2" t="s">
        <v>449</v>
      </c>
      <c r="E8523" s="2"/>
      <c r="F8523" s="2"/>
      <c r="G8523" s="2"/>
      <c r="H8523" s="2"/>
    </row>
    <row r="8524" spans="2:8">
      <c r="B8524" s="2" t="s">
        <v>8970</v>
      </c>
      <c r="C8524" s="2">
        <v>13</v>
      </c>
      <c r="D8524" s="2" t="s">
        <v>449</v>
      </c>
      <c r="E8524" s="2"/>
      <c r="F8524" s="2"/>
      <c r="G8524" s="2"/>
      <c r="H8524" s="2"/>
    </row>
    <row r="8525" spans="2:8">
      <c r="B8525" s="2" t="s">
        <v>8971</v>
      </c>
      <c r="C8525" s="2">
        <v>17</v>
      </c>
      <c r="D8525" s="2" t="s">
        <v>449</v>
      </c>
      <c r="E8525" s="2"/>
      <c r="F8525" s="2"/>
      <c r="G8525" s="2"/>
      <c r="H8525" s="2"/>
    </row>
    <row r="8526" spans="2:8">
      <c r="B8526" s="2" t="s">
        <v>8972</v>
      </c>
      <c r="C8526" s="2">
        <v>21</v>
      </c>
      <c r="D8526" s="2" t="s">
        <v>449</v>
      </c>
      <c r="E8526" s="2"/>
      <c r="F8526" s="2"/>
      <c r="G8526" s="2"/>
      <c r="H8526" s="2"/>
    </row>
    <row r="8527" spans="2:8">
      <c r="B8527" s="2" t="s">
        <v>8973</v>
      </c>
      <c r="C8527" s="2">
        <v>23</v>
      </c>
      <c r="D8527" s="2" t="s">
        <v>449</v>
      </c>
      <c r="E8527" s="2"/>
      <c r="F8527" s="2"/>
      <c r="G8527" s="2"/>
      <c r="H8527" s="2"/>
    </row>
    <row r="8528" spans="2:8">
      <c r="B8528" s="2" t="s">
        <v>8974</v>
      </c>
      <c r="C8528" s="2">
        <v>25</v>
      </c>
      <c r="D8528" s="2" t="s">
        <v>449</v>
      </c>
      <c r="E8528" s="2"/>
      <c r="F8528" s="2"/>
      <c r="G8528" s="2"/>
      <c r="H8528" s="2"/>
    </row>
    <row r="8529" spans="2:8">
      <c r="B8529" s="2" t="s">
        <v>8975</v>
      </c>
      <c r="C8529" s="2">
        <v>26</v>
      </c>
      <c r="D8529" s="2" t="s">
        <v>449</v>
      </c>
      <c r="E8529" s="2"/>
      <c r="F8529" s="2"/>
      <c r="G8529" s="2"/>
      <c r="H8529" s="2"/>
    </row>
    <row r="8530" spans="2:8">
      <c r="B8530" s="2" t="s">
        <v>8976</v>
      </c>
      <c r="C8530" s="2">
        <v>20</v>
      </c>
      <c r="D8530" s="2" t="s">
        <v>449</v>
      </c>
      <c r="E8530" s="2"/>
      <c r="F8530" s="2"/>
      <c r="G8530" s="2"/>
      <c r="H8530" s="2"/>
    </row>
    <row r="8531" spans="2:8">
      <c r="B8531" s="2" t="s">
        <v>8977</v>
      </c>
      <c r="C8531" s="2">
        <v>18</v>
      </c>
      <c r="D8531" s="2" t="s">
        <v>449</v>
      </c>
      <c r="E8531" s="2"/>
      <c r="F8531" s="2"/>
      <c r="G8531" s="2"/>
      <c r="H8531" s="2"/>
    </row>
    <row r="8532" spans="2:8">
      <c r="B8532" s="2" t="s">
        <v>8978</v>
      </c>
      <c r="C8532" s="2">
        <v>15</v>
      </c>
      <c r="D8532" s="2" t="s">
        <v>449</v>
      </c>
      <c r="E8532" s="2"/>
      <c r="F8532" s="2"/>
      <c r="G8532" s="2"/>
      <c r="H8532" s="2"/>
    </row>
    <row r="8533" spans="2:8">
      <c r="B8533" s="2" t="s">
        <v>8979</v>
      </c>
      <c r="C8533" s="2">
        <v>14</v>
      </c>
      <c r="D8533" s="2" t="s">
        <v>449</v>
      </c>
      <c r="E8533" s="2"/>
      <c r="F8533" s="2"/>
      <c r="G8533" s="2"/>
      <c r="H8533" s="2"/>
    </row>
    <row r="8534" spans="2:8">
      <c r="B8534" s="2" t="s">
        <v>8980</v>
      </c>
      <c r="C8534" s="2">
        <v>15</v>
      </c>
      <c r="D8534" s="2" t="s">
        <v>449</v>
      </c>
      <c r="E8534" s="2"/>
      <c r="F8534" s="2"/>
      <c r="G8534" s="2"/>
      <c r="H8534" s="2"/>
    </row>
    <row r="8535" spans="2:8">
      <c r="B8535" s="2" t="s">
        <v>8981</v>
      </c>
      <c r="C8535" s="2">
        <v>15</v>
      </c>
      <c r="D8535" s="2" t="s">
        <v>449</v>
      </c>
      <c r="E8535" s="2"/>
      <c r="F8535" s="2"/>
      <c r="G8535" s="2"/>
      <c r="H8535" s="2"/>
    </row>
    <row r="8536" spans="2:8">
      <c r="B8536" s="2" t="s">
        <v>8982</v>
      </c>
      <c r="C8536" s="2">
        <v>15</v>
      </c>
      <c r="D8536" s="2" t="s">
        <v>449</v>
      </c>
      <c r="E8536" s="2"/>
      <c r="F8536" s="2"/>
      <c r="G8536" s="2"/>
      <c r="H8536" s="2"/>
    </row>
    <row r="8537" spans="2:8">
      <c r="B8537" s="2" t="s">
        <v>8983</v>
      </c>
      <c r="C8537" s="2">
        <v>14</v>
      </c>
      <c r="D8537" s="2" t="s">
        <v>449</v>
      </c>
      <c r="E8537" s="2"/>
      <c r="F8537" s="2"/>
      <c r="G8537" s="2"/>
      <c r="H8537" s="2"/>
    </row>
    <row r="8538" spans="2:8">
      <c r="B8538" s="2" t="s">
        <v>8984</v>
      </c>
      <c r="C8538" s="2">
        <v>13</v>
      </c>
      <c r="D8538" s="2" t="s">
        <v>449</v>
      </c>
      <c r="E8538" s="2"/>
      <c r="F8538" s="2"/>
      <c r="G8538" s="2"/>
      <c r="H8538" s="2"/>
    </row>
    <row r="8539" spans="2:8">
      <c r="B8539" s="2" t="s">
        <v>8985</v>
      </c>
      <c r="C8539" s="2">
        <v>11</v>
      </c>
      <c r="D8539" s="2" t="s">
        <v>449</v>
      </c>
      <c r="E8539" s="2"/>
      <c r="F8539" s="2"/>
      <c r="G8539" s="2"/>
      <c r="H8539" s="2"/>
    </row>
    <row r="8540" spans="2:8">
      <c r="B8540" s="2" t="s">
        <v>8986</v>
      </c>
      <c r="C8540" s="2">
        <v>10</v>
      </c>
      <c r="D8540" s="2" t="s">
        <v>449</v>
      </c>
      <c r="E8540" s="2"/>
      <c r="F8540" s="2"/>
      <c r="G8540" s="2"/>
      <c r="H8540" s="2"/>
    </row>
    <row r="8541" spans="2:8">
      <c r="B8541" s="2" t="s">
        <v>8987</v>
      </c>
      <c r="C8541" s="2">
        <v>9</v>
      </c>
      <c r="D8541" s="2" t="s">
        <v>449</v>
      </c>
      <c r="E8541" s="2"/>
      <c r="F8541" s="2"/>
      <c r="G8541" s="2"/>
      <c r="H8541" s="2"/>
    </row>
    <row r="8542" spans="2:8">
      <c r="B8542" s="2" t="s">
        <v>8988</v>
      </c>
      <c r="C8542" s="2">
        <v>8</v>
      </c>
      <c r="D8542" s="2" t="s">
        <v>449</v>
      </c>
      <c r="E8542" s="2"/>
      <c r="F8542" s="2"/>
      <c r="G8542" s="2"/>
      <c r="H8542" s="2"/>
    </row>
    <row r="8543" spans="2:8">
      <c r="B8543" s="2" t="s">
        <v>8989</v>
      </c>
      <c r="C8543" s="2">
        <v>7</v>
      </c>
      <c r="D8543" s="2" t="s">
        <v>449</v>
      </c>
      <c r="E8543" s="2"/>
      <c r="F8543" s="2"/>
      <c r="G8543" s="2"/>
      <c r="H8543" s="2"/>
    </row>
    <row r="8544" spans="2:8">
      <c r="B8544" s="2" t="s">
        <v>8990</v>
      </c>
      <c r="C8544" s="2">
        <v>6</v>
      </c>
      <c r="D8544" s="2" t="s">
        <v>449</v>
      </c>
      <c r="E8544" s="2"/>
      <c r="F8544" s="2"/>
      <c r="G8544" s="2"/>
      <c r="H8544" s="2"/>
    </row>
    <row r="8545" spans="2:8">
      <c r="B8545" s="2" t="s">
        <v>8991</v>
      </c>
      <c r="C8545" s="2">
        <v>6</v>
      </c>
      <c r="D8545" s="2" t="s">
        <v>449</v>
      </c>
      <c r="E8545" s="2"/>
      <c r="F8545" s="2"/>
      <c r="G8545" s="2"/>
      <c r="H8545" s="2"/>
    </row>
    <row r="8546" spans="2:8">
      <c r="B8546" s="2" t="s">
        <v>8992</v>
      </c>
      <c r="C8546" s="2">
        <v>5</v>
      </c>
      <c r="D8546" s="2" t="s">
        <v>449</v>
      </c>
      <c r="E8546" s="2"/>
      <c r="F8546" s="2"/>
      <c r="G8546" s="2"/>
      <c r="H8546" s="2"/>
    </row>
    <row r="8547" spans="2:8">
      <c r="B8547" s="2" t="s">
        <v>8993</v>
      </c>
      <c r="C8547" s="2">
        <v>5</v>
      </c>
      <c r="D8547" s="2" t="s">
        <v>449</v>
      </c>
      <c r="E8547" s="2"/>
      <c r="F8547" s="2"/>
      <c r="G8547" s="2"/>
      <c r="H8547" s="2"/>
    </row>
    <row r="8548" spans="2:8">
      <c r="B8548" s="2" t="s">
        <v>8994</v>
      </c>
      <c r="C8548" s="2">
        <v>6</v>
      </c>
      <c r="D8548" s="2" t="s">
        <v>449</v>
      </c>
      <c r="E8548" s="2"/>
      <c r="F8548" s="2"/>
      <c r="G8548" s="2"/>
      <c r="H8548" s="2"/>
    </row>
    <row r="8549" spans="2:8">
      <c r="B8549" s="2" t="s">
        <v>8995</v>
      </c>
      <c r="C8549" s="2">
        <v>6</v>
      </c>
      <c r="D8549" s="2" t="s">
        <v>449</v>
      </c>
      <c r="E8549" s="2"/>
      <c r="F8549" s="2"/>
      <c r="G8549" s="2"/>
      <c r="H8549" s="2"/>
    </row>
    <row r="8550" spans="2:8">
      <c r="B8550" s="2" t="s">
        <v>8996</v>
      </c>
      <c r="C8550" s="2">
        <v>13</v>
      </c>
      <c r="D8550" s="2" t="s">
        <v>449</v>
      </c>
      <c r="E8550" s="2"/>
      <c r="F8550" s="2"/>
      <c r="G8550" s="2"/>
      <c r="H8550" s="2"/>
    </row>
    <row r="8551" spans="2:8">
      <c r="B8551" s="2" t="s">
        <v>8997</v>
      </c>
      <c r="C8551" s="2">
        <v>15</v>
      </c>
      <c r="D8551" s="2" t="s">
        <v>449</v>
      </c>
      <c r="E8551" s="2"/>
      <c r="F8551" s="2"/>
      <c r="G8551" s="2"/>
      <c r="H8551" s="2"/>
    </row>
    <row r="8552" spans="2:8">
      <c r="B8552" s="2" t="s">
        <v>8998</v>
      </c>
      <c r="C8552" s="2">
        <v>17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15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11</v>
      </c>
      <c r="D8554" s="2" t="s">
        <v>449</v>
      </c>
      <c r="E8554" s="2"/>
      <c r="F8554" s="2"/>
      <c r="G8554" s="2"/>
      <c r="H8554" s="2"/>
    </row>
    <row r="8555" spans="2:8">
      <c r="B8555" s="2" t="s">
        <v>9001</v>
      </c>
      <c r="C8555" s="2">
        <v>29</v>
      </c>
      <c r="D8555" s="2" t="s">
        <v>449</v>
      </c>
      <c r="E8555" s="2"/>
      <c r="F8555" s="2"/>
      <c r="G8555" s="2"/>
      <c r="H8555" s="2"/>
    </row>
    <row r="8556" spans="2:8">
      <c r="B8556" s="2" t="s">
        <v>9002</v>
      </c>
      <c r="C8556" s="2">
        <v>30</v>
      </c>
      <c r="D8556" s="2" t="s">
        <v>449</v>
      </c>
      <c r="E8556" s="2"/>
      <c r="F8556" s="2"/>
      <c r="G8556" s="2"/>
      <c r="H8556" s="2"/>
    </row>
    <row r="8557" spans="2:8">
      <c r="B8557" s="2" t="s">
        <v>9003</v>
      </c>
      <c r="C8557" s="2">
        <v>31</v>
      </c>
      <c r="D8557" s="2" t="s">
        <v>449</v>
      </c>
      <c r="E8557" s="2"/>
      <c r="F8557" s="2"/>
      <c r="G8557" s="2"/>
      <c r="H8557" s="2"/>
    </row>
    <row r="8558" spans="2:8">
      <c r="B8558" s="2" t="s">
        <v>9004</v>
      </c>
      <c r="C8558" s="2">
        <v>24</v>
      </c>
      <c r="D8558" s="2" t="s">
        <v>449</v>
      </c>
      <c r="E8558" s="2"/>
      <c r="F8558" s="2"/>
      <c r="G8558" s="2"/>
      <c r="H8558" s="2"/>
    </row>
    <row r="8559" spans="2:8">
      <c r="B8559" s="2" t="s">
        <v>9005</v>
      </c>
      <c r="C8559" s="2">
        <v>15</v>
      </c>
      <c r="D8559" s="2" t="s">
        <v>449</v>
      </c>
      <c r="E8559" s="2"/>
      <c r="F8559" s="2"/>
      <c r="G8559" s="2"/>
      <c r="H8559" s="2"/>
    </row>
    <row r="8560" spans="2:8">
      <c r="B8560" s="2" t="s">
        <v>9006</v>
      </c>
      <c r="C8560" s="2">
        <v>11</v>
      </c>
      <c r="D8560" s="2" t="s">
        <v>449</v>
      </c>
      <c r="E8560" s="2"/>
      <c r="F8560" s="2"/>
      <c r="G8560" s="2"/>
      <c r="H8560" s="2"/>
    </row>
    <row r="8561" spans="2:8">
      <c r="B8561" s="2" t="s">
        <v>9007</v>
      </c>
      <c r="C8561" s="2">
        <v>9</v>
      </c>
      <c r="D8561" s="2" t="s">
        <v>449</v>
      </c>
      <c r="E8561" s="2"/>
      <c r="F8561" s="2"/>
      <c r="G8561" s="2"/>
      <c r="H8561" s="2"/>
    </row>
    <row r="8562" spans="2:8">
      <c r="B8562" s="2" t="s">
        <v>9008</v>
      </c>
      <c r="C8562" s="2">
        <v>18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17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9017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32</v>
      </c>
      <c r="D8572" s="2" t="s">
        <v>449</v>
      </c>
      <c r="E8572" s="2"/>
      <c r="F8572" s="2"/>
      <c r="G8572" s="2"/>
      <c r="H8572" s="2"/>
    </row>
    <row r="8573" spans="2:8">
      <c r="B8573" s="2" t="s">
        <v>9019</v>
      </c>
      <c r="C8573" s="2">
        <v>34</v>
      </c>
      <c r="D8573" s="2" t="s">
        <v>449</v>
      </c>
      <c r="E8573" s="2"/>
      <c r="F8573" s="2"/>
      <c r="G8573" s="2"/>
      <c r="H8573" s="2"/>
    </row>
    <row r="8574" spans="2:8">
      <c r="B8574" s="2" t="s">
        <v>9020</v>
      </c>
      <c r="C8574" s="2">
        <v>36</v>
      </c>
      <c r="D8574" s="2" t="s">
        <v>449</v>
      </c>
      <c r="E8574" s="2"/>
      <c r="F8574" s="2"/>
      <c r="G8574" s="2"/>
      <c r="H8574" s="2"/>
    </row>
    <row r="8575" spans="2:8">
      <c r="B8575" s="2" t="s">
        <v>9021</v>
      </c>
      <c r="C8575" s="2">
        <v>37</v>
      </c>
      <c r="D8575" s="2" t="s">
        <v>449</v>
      </c>
      <c r="E8575" s="2"/>
      <c r="F8575" s="2"/>
      <c r="G8575" s="2"/>
      <c r="H8575" s="2"/>
    </row>
    <row r="8576" spans="2:8">
      <c r="B8576" s="2" t="s">
        <v>9022</v>
      </c>
      <c r="C8576" s="2">
        <v>31</v>
      </c>
      <c r="D8576" s="2" t="s">
        <v>449</v>
      </c>
      <c r="E8576" s="2"/>
      <c r="F8576" s="2"/>
      <c r="G8576" s="2"/>
      <c r="H8576" s="2"/>
    </row>
    <row r="8577" spans="2:8">
      <c r="B8577" s="2" t="s">
        <v>9023</v>
      </c>
      <c r="C8577" s="2">
        <v>19</v>
      </c>
      <c r="D8577" s="2" t="s">
        <v>449</v>
      </c>
      <c r="E8577" s="2"/>
      <c r="F8577" s="2"/>
      <c r="G8577" s="2"/>
      <c r="H8577" s="2"/>
    </row>
    <row r="8578" spans="2:8">
      <c r="B8578" s="2" t="s">
        <v>9024</v>
      </c>
      <c r="C8578" s="2">
        <v>21</v>
      </c>
      <c r="D8578" s="2" t="s">
        <v>449</v>
      </c>
      <c r="E8578" s="2"/>
      <c r="F8578" s="2"/>
      <c r="G8578" s="2"/>
      <c r="H8578" s="2"/>
    </row>
    <row r="8579" spans="2:8">
      <c r="B8579" s="2" t="s">
        <v>9025</v>
      </c>
      <c r="C8579" s="2">
        <v>22</v>
      </c>
      <c r="D8579" s="2" t="s">
        <v>449</v>
      </c>
      <c r="E8579" s="2"/>
      <c r="F8579" s="2"/>
      <c r="G8579" s="2"/>
      <c r="H8579" s="2"/>
    </row>
    <row r="8580" spans="2:8">
      <c r="B8580" s="2" t="s">
        <v>9026</v>
      </c>
      <c r="C8580" s="2">
        <v>23</v>
      </c>
      <c r="D8580" s="2" t="s">
        <v>449</v>
      </c>
      <c r="E8580" s="2"/>
      <c r="F8580" s="2"/>
      <c r="G8580" s="2"/>
      <c r="H8580" s="2"/>
    </row>
    <row r="8581" spans="2:8">
      <c r="B8581" s="2" t="s">
        <v>9027</v>
      </c>
      <c r="C8581" s="2">
        <v>21</v>
      </c>
      <c r="D8581" s="2" t="s">
        <v>449</v>
      </c>
      <c r="E8581" s="2"/>
      <c r="F8581" s="2"/>
      <c r="G8581" s="2"/>
      <c r="H8581" s="2"/>
    </row>
    <row r="8582" spans="2:8">
      <c r="B8582" s="2" t="s">
        <v>9028</v>
      </c>
      <c r="C8582" s="2">
        <v>20</v>
      </c>
      <c r="D8582" s="2" t="s">
        <v>449</v>
      </c>
      <c r="E8582" s="2"/>
      <c r="F8582" s="2"/>
      <c r="G8582" s="2"/>
      <c r="H8582" s="2"/>
    </row>
    <row r="8583" spans="2:8">
      <c r="B8583" s="2" t="s">
        <v>9029</v>
      </c>
      <c r="C8583" s="2">
        <v>18</v>
      </c>
      <c r="D8583" s="2" t="s">
        <v>449</v>
      </c>
      <c r="E8583" s="2"/>
      <c r="F8583" s="2"/>
      <c r="G8583" s="2"/>
      <c r="H8583" s="2"/>
    </row>
    <row r="8584" spans="2:8">
      <c r="B8584" s="2" t="s">
        <v>9030</v>
      </c>
      <c r="C8584" s="2">
        <v>18</v>
      </c>
      <c r="D8584" s="2" t="s">
        <v>449</v>
      </c>
      <c r="E8584" s="2"/>
      <c r="F8584" s="2"/>
      <c r="G8584" s="2"/>
      <c r="H8584" s="2"/>
    </row>
    <row r="8585" spans="2:8">
      <c r="B8585" s="2" t="s">
        <v>9031</v>
      </c>
      <c r="C8585" s="2">
        <v>15</v>
      </c>
      <c r="D8585" s="2" t="s">
        <v>449</v>
      </c>
      <c r="E8585" s="2"/>
      <c r="F8585" s="2"/>
      <c r="G8585" s="2"/>
      <c r="H8585" s="2"/>
    </row>
    <row r="8586" spans="2:8">
      <c r="B8586" s="2" t="s">
        <v>9032</v>
      </c>
      <c r="C8586" s="2">
        <v>15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20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12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22</v>
      </c>
      <c r="D8594" s="2" t="s">
        <v>449</v>
      </c>
      <c r="E8594" s="2"/>
      <c r="F8594" s="2"/>
      <c r="G8594" s="2"/>
      <c r="H8594" s="2"/>
    </row>
    <row r="8595" spans="2:8">
      <c r="B8595" s="2" t="s">
        <v>9041</v>
      </c>
      <c r="C8595" s="2">
        <v>20</v>
      </c>
      <c r="D8595" s="2" t="s">
        <v>449</v>
      </c>
      <c r="E8595" s="2"/>
      <c r="F8595" s="2"/>
      <c r="G8595" s="2"/>
      <c r="H8595" s="2"/>
    </row>
    <row r="8596" spans="2:8">
      <c r="B8596" s="2" t="s">
        <v>9042</v>
      </c>
      <c r="C8596" s="2">
        <v>19</v>
      </c>
      <c r="D8596" s="2" t="s">
        <v>449</v>
      </c>
      <c r="E8596" s="2"/>
      <c r="F8596" s="2"/>
      <c r="G8596" s="2"/>
      <c r="H8596" s="2"/>
    </row>
    <row r="8597" spans="2:8">
      <c r="B8597" s="2" t="s">
        <v>9043</v>
      </c>
      <c r="C8597" s="2">
        <v>16</v>
      </c>
      <c r="D8597" s="2" t="s">
        <v>449</v>
      </c>
      <c r="E8597" s="2"/>
      <c r="F8597" s="2"/>
      <c r="G8597" s="2"/>
      <c r="H8597" s="2"/>
    </row>
    <row r="8598" spans="2:8">
      <c r="B8598" s="2" t="s">
        <v>9044</v>
      </c>
      <c r="C8598" s="2">
        <v>15</v>
      </c>
      <c r="D8598" s="2" t="s">
        <v>449</v>
      </c>
      <c r="E8598" s="2"/>
      <c r="F8598" s="2"/>
      <c r="G8598" s="2"/>
      <c r="H8598" s="2"/>
    </row>
    <row r="8599" spans="2:8">
      <c r="B8599" s="2" t="s">
        <v>9045</v>
      </c>
      <c r="C8599" s="2">
        <v>16</v>
      </c>
      <c r="D8599" s="2" t="s">
        <v>449</v>
      </c>
      <c r="E8599" s="2"/>
      <c r="F8599" s="2"/>
      <c r="G8599" s="2"/>
      <c r="H8599" s="2"/>
    </row>
    <row r="8600" spans="2:8">
      <c r="B8600" s="2" t="s">
        <v>9046</v>
      </c>
      <c r="C8600" s="2">
        <v>18</v>
      </c>
      <c r="D8600" s="2" t="s">
        <v>449</v>
      </c>
      <c r="E8600" s="2"/>
      <c r="F8600" s="2"/>
      <c r="G8600" s="2"/>
      <c r="H8600" s="2"/>
    </row>
    <row r="8601" spans="2:8">
      <c r="B8601" s="2" t="s">
        <v>9047</v>
      </c>
      <c r="C8601" s="2">
        <v>20</v>
      </c>
      <c r="D8601" s="2" t="s">
        <v>449</v>
      </c>
      <c r="E8601" s="2"/>
      <c r="F8601" s="2"/>
      <c r="G8601" s="2"/>
      <c r="H8601" s="2"/>
    </row>
    <row r="8602" spans="2:8">
      <c r="B8602" s="2" t="s">
        <v>9048</v>
      </c>
      <c r="C8602" s="2">
        <v>18</v>
      </c>
      <c r="D8602" s="2" t="s">
        <v>449</v>
      </c>
      <c r="E8602" s="2"/>
      <c r="F8602" s="2"/>
      <c r="G8602" s="2"/>
      <c r="H8602" s="2"/>
    </row>
    <row r="8603" spans="2:8">
      <c r="B8603" s="2" t="s">
        <v>9049</v>
      </c>
      <c r="C8603" s="2">
        <v>13</v>
      </c>
      <c r="D8603" s="2" t="s">
        <v>449</v>
      </c>
      <c r="E8603" s="2"/>
      <c r="F8603" s="2"/>
      <c r="G8603" s="2"/>
      <c r="H8603" s="2"/>
    </row>
    <row r="8604" spans="2:8">
      <c r="B8604" s="2" t="s">
        <v>9050</v>
      </c>
      <c r="C8604" s="2">
        <v>17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18</v>
      </c>
      <c r="D8605" s="2" t="s">
        <v>449</v>
      </c>
      <c r="E8605" s="2"/>
      <c r="F8605" s="2"/>
      <c r="G8605" s="2"/>
      <c r="H8605" s="2"/>
    </row>
    <row r="8606" spans="2:8">
      <c r="B8606" s="2" t="s">
        <v>9052</v>
      </c>
      <c r="C8606" s="2">
        <v>16</v>
      </c>
      <c r="D8606" s="2" t="s">
        <v>449</v>
      </c>
      <c r="E8606" s="2"/>
      <c r="F8606" s="2"/>
      <c r="G8606" s="2"/>
      <c r="H8606" s="2"/>
    </row>
    <row r="8607" spans="2:8">
      <c r="B8607" s="2" t="s">
        <v>9053</v>
      </c>
      <c r="C8607" s="2">
        <v>13</v>
      </c>
      <c r="D8607" s="2" t="s">
        <v>449</v>
      </c>
      <c r="E8607" s="2"/>
      <c r="F8607" s="2"/>
      <c r="G8607" s="2"/>
      <c r="H8607" s="2"/>
    </row>
    <row r="8608" spans="2:8">
      <c r="B8608" s="2" t="s">
        <v>9054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26</v>
      </c>
      <c r="D8611" s="2" t="s">
        <v>449</v>
      </c>
      <c r="E8611" s="2"/>
      <c r="F8611" s="2"/>
      <c r="G8611" s="2"/>
      <c r="H8611" s="2"/>
    </row>
    <row r="8612" spans="2:8">
      <c r="B8612" s="2" t="s">
        <v>9058</v>
      </c>
      <c r="C8612" s="2">
        <v>26</v>
      </c>
      <c r="D8612" s="2" t="s">
        <v>449</v>
      </c>
      <c r="E8612" s="2"/>
      <c r="F8612" s="2"/>
      <c r="G8612" s="2"/>
      <c r="H8612" s="2"/>
    </row>
    <row r="8613" spans="2:8">
      <c r="B8613" s="2" t="s">
        <v>9059</v>
      </c>
      <c r="C8613" s="2">
        <v>25</v>
      </c>
      <c r="D8613" s="2" t="s">
        <v>449</v>
      </c>
      <c r="E8613" s="2"/>
      <c r="F8613" s="2"/>
      <c r="G8613" s="2"/>
      <c r="H8613" s="2"/>
    </row>
    <row r="8614" spans="2:8">
      <c r="B8614" s="2" t="s">
        <v>9060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16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20</v>
      </c>
      <c r="D8633" s="2" t="s">
        <v>449</v>
      </c>
      <c r="E8633" s="2"/>
      <c r="F8633" s="2"/>
      <c r="G8633" s="2"/>
      <c r="H8633" s="2"/>
    </row>
    <row r="8634" spans="2:8">
      <c r="B8634" s="2" t="s">
        <v>9080</v>
      </c>
      <c r="C8634" s="2">
        <v>23</v>
      </c>
      <c r="D8634" s="2" t="s">
        <v>449</v>
      </c>
      <c r="E8634" s="2"/>
      <c r="F8634" s="2"/>
      <c r="G8634" s="2"/>
      <c r="H8634" s="2"/>
    </row>
    <row r="8635" spans="2:8">
      <c r="B8635" s="2" t="s">
        <v>9081</v>
      </c>
      <c r="C8635" s="2">
        <v>27</v>
      </c>
      <c r="D8635" s="2" t="s">
        <v>449</v>
      </c>
      <c r="E8635" s="2"/>
      <c r="F8635" s="2"/>
      <c r="G8635" s="2"/>
      <c r="H8635" s="2"/>
    </row>
    <row r="8636" spans="2:8">
      <c r="B8636" s="2" t="s">
        <v>9082</v>
      </c>
      <c r="C8636" s="2">
        <v>29</v>
      </c>
      <c r="D8636" s="2" t="s">
        <v>449</v>
      </c>
      <c r="E8636" s="2"/>
      <c r="F8636" s="2"/>
      <c r="G8636" s="2"/>
      <c r="H8636" s="2"/>
    </row>
    <row r="8637" spans="2:8">
      <c r="B8637" s="2" t="s">
        <v>9083</v>
      </c>
      <c r="C8637" s="2">
        <v>29</v>
      </c>
      <c r="D8637" s="2" t="s">
        <v>449</v>
      </c>
      <c r="E8637" s="2"/>
      <c r="F8637" s="2"/>
      <c r="G8637" s="2"/>
      <c r="H8637" s="2"/>
    </row>
    <row r="8638" spans="2:8">
      <c r="B8638" s="2" t="s">
        <v>9084</v>
      </c>
      <c r="C8638" s="2">
        <v>27</v>
      </c>
      <c r="D8638" s="2" t="s">
        <v>449</v>
      </c>
      <c r="E8638" s="2"/>
      <c r="F8638" s="2"/>
      <c r="G8638" s="2"/>
      <c r="H8638" s="2"/>
    </row>
    <row r="8639" spans="2:8">
      <c r="B8639" s="2" t="s">
        <v>9085</v>
      </c>
      <c r="C8639" s="2">
        <v>26</v>
      </c>
      <c r="D8639" s="2" t="s">
        <v>449</v>
      </c>
      <c r="E8639" s="2"/>
      <c r="F8639" s="2"/>
      <c r="G8639" s="2"/>
      <c r="H8639" s="2"/>
    </row>
    <row r="8640" spans="2:8">
      <c r="B8640" s="2" t="s">
        <v>9086</v>
      </c>
      <c r="C8640" s="2">
        <v>24</v>
      </c>
      <c r="D8640" s="2" t="s">
        <v>449</v>
      </c>
      <c r="E8640" s="2"/>
      <c r="F8640" s="2"/>
      <c r="G8640" s="2"/>
      <c r="H8640" s="2"/>
    </row>
    <row r="8641" spans="2:8">
      <c r="B8641" s="2" t="s">
        <v>9087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37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28</v>
      </c>
      <c r="D8646" s="2" t="s">
        <v>449</v>
      </c>
      <c r="E8646" s="2"/>
      <c r="F8646" s="2"/>
      <c r="G8646" s="2"/>
      <c r="H8646" s="2"/>
    </row>
    <row r="8647" spans="2:8">
      <c r="B8647" s="2" t="s">
        <v>9093</v>
      </c>
      <c r="C8647" s="2">
        <v>26</v>
      </c>
      <c r="D8647" s="2" t="s">
        <v>449</v>
      </c>
      <c r="E8647" s="2"/>
      <c r="F8647" s="2"/>
      <c r="G8647" s="2"/>
      <c r="H8647" s="2"/>
    </row>
    <row r="8648" spans="2:8">
      <c r="B8648" s="2" t="s">
        <v>9094</v>
      </c>
      <c r="C8648" s="2">
        <v>27</v>
      </c>
      <c r="D8648" s="2" t="s">
        <v>449</v>
      </c>
      <c r="E8648" s="2"/>
      <c r="F8648" s="2"/>
      <c r="G8648" s="2"/>
      <c r="H8648" s="2"/>
    </row>
    <row r="8649" spans="2:8">
      <c r="B8649" s="2" t="s">
        <v>9095</v>
      </c>
      <c r="C8649" s="2">
        <v>29</v>
      </c>
      <c r="D8649" s="2" t="s">
        <v>449</v>
      </c>
      <c r="E8649" s="2"/>
      <c r="F8649" s="2"/>
      <c r="G8649" s="2"/>
      <c r="H8649" s="2"/>
    </row>
    <row r="8650" spans="2:8">
      <c r="B8650" s="2" t="s">
        <v>9096</v>
      </c>
      <c r="C8650" s="2">
        <v>28</v>
      </c>
      <c r="D8650" s="2" t="s">
        <v>449</v>
      </c>
      <c r="E8650" s="2"/>
      <c r="F8650" s="2"/>
      <c r="G8650" s="2"/>
      <c r="H8650" s="2"/>
    </row>
    <row r="8651" spans="2:8">
      <c r="B8651" s="2" t="s">
        <v>9097</v>
      </c>
      <c r="C8651" s="2">
        <v>28</v>
      </c>
      <c r="D8651" s="2" t="s">
        <v>449</v>
      </c>
      <c r="E8651" s="2"/>
      <c r="F8651" s="2"/>
      <c r="G8651" s="2"/>
      <c r="H8651" s="2"/>
    </row>
    <row r="8652" spans="2:8">
      <c r="B8652" s="2" t="s">
        <v>9098</v>
      </c>
      <c r="C8652" s="2">
        <v>25</v>
      </c>
      <c r="D8652" s="2" t="s">
        <v>449</v>
      </c>
      <c r="E8652" s="2"/>
      <c r="F8652" s="2"/>
      <c r="G8652" s="2"/>
      <c r="H8652" s="2"/>
    </row>
    <row r="8653" spans="2:8">
      <c r="B8653" s="2" t="s">
        <v>9099</v>
      </c>
      <c r="C8653" s="2">
        <v>38</v>
      </c>
      <c r="D8653" s="2" t="s">
        <v>449</v>
      </c>
      <c r="E8653" s="2"/>
      <c r="F8653" s="2"/>
      <c r="G8653" s="2"/>
      <c r="H8653" s="2"/>
    </row>
    <row r="8654" spans="2:8">
      <c r="B8654" s="2" t="s">
        <v>9100</v>
      </c>
      <c r="C8654" s="2">
        <v>37</v>
      </c>
      <c r="D8654" s="2" t="s">
        <v>449</v>
      </c>
      <c r="E8654" s="2"/>
      <c r="F8654" s="2"/>
      <c r="G8654" s="2"/>
      <c r="H8654" s="2"/>
    </row>
    <row r="8655" spans="2:8">
      <c r="B8655" s="2" t="s">
        <v>9101</v>
      </c>
      <c r="C8655" s="2">
        <v>41</v>
      </c>
      <c r="D8655" s="2" t="s">
        <v>449</v>
      </c>
      <c r="E8655" s="2"/>
      <c r="F8655" s="2"/>
      <c r="G8655" s="2"/>
      <c r="H8655" s="2"/>
    </row>
    <row r="8656" spans="2:8">
      <c r="B8656" s="2" t="s">
        <v>9102</v>
      </c>
      <c r="C8656" s="2">
        <v>40</v>
      </c>
      <c r="D8656" s="2" t="s">
        <v>449</v>
      </c>
      <c r="E8656" s="2"/>
      <c r="F8656" s="2"/>
      <c r="G8656" s="2"/>
      <c r="H8656" s="2"/>
    </row>
    <row r="8657" spans="2:8">
      <c r="B8657" s="2" t="s">
        <v>9103</v>
      </c>
      <c r="C8657" s="2">
        <v>40</v>
      </c>
      <c r="D8657" s="2" t="s">
        <v>449</v>
      </c>
      <c r="E8657" s="2"/>
      <c r="F8657" s="2"/>
      <c r="G8657" s="2"/>
      <c r="H8657" s="2"/>
    </row>
    <row r="8658" spans="2:8">
      <c r="B8658" s="2" t="s">
        <v>9104</v>
      </c>
      <c r="C8658" s="2">
        <v>36</v>
      </c>
      <c r="D8658" s="2" t="s">
        <v>449</v>
      </c>
      <c r="E8658" s="2"/>
      <c r="F8658" s="2"/>
      <c r="G8658" s="2"/>
      <c r="H8658" s="2"/>
    </row>
    <row r="8659" spans="2:8">
      <c r="B8659" s="2" t="s">
        <v>9105</v>
      </c>
      <c r="C8659" s="2">
        <v>36</v>
      </c>
      <c r="D8659" s="2" t="s">
        <v>449</v>
      </c>
      <c r="E8659" s="2"/>
      <c r="F8659" s="2"/>
      <c r="G8659" s="2"/>
      <c r="H8659" s="2"/>
    </row>
    <row r="8660" spans="2:8">
      <c r="B8660" s="2" t="s">
        <v>9106</v>
      </c>
      <c r="C8660" s="2">
        <v>37</v>
      </c>
      <c r="D8660" s="2" t="s">
        <v>449</v>
      </c>
      <c r="E8660" s="2"/>
      <c r="F8660" s="2"/>
      <c r="G8660" s="2"/>
      <c r="H8660" s="2"/>
    </row>
    <row r="8661" spans="2:8">
      <c r="B8661" s="2" t="s">
        <v>9107</v>
      </c>
      <c r="C8661" s="2">
        <v>35</v>
      </c>
      <c r="D8661" s="2" t="s">
        <v>449</v>
      </c>
      <c r="E8661" s="2"/>
      <c r="F8661" s="2"/>
      <c r="G8661" s="2"/>
      <c r="H8661" s="2"/>
    </row>
    <row r="8662" spans="2:8">
      <c r="B8662" s="2" t="s">
        <v>9108</v>
      </c>
      <c r="C8662" s="2">
        <v>32</v>
      </c>
      <c r="D8662" s="2" t="s">
        <v>449</v>
      </c>
      <c r="E8662" s="2"/>
      <c r="F8662" s="2"/>
      <c r="G8662" s="2"/>
      <c r="H8662" s="2"/>
    </row>
    <row r="8663" spans="2:8">
      <c r="B8663" s="2" t="s">
        <v>9109</v>
      </c>
      <c r="C8663" s="2">
        <v>28</v>
      </c>
      <c r="D8663" s="2" t="s">
        <v>449</v>
      </c>
      <c r="E8663" s="2"/>
      <c r="F8663" s="2"/>
      <c r="G8663" s="2"/>
      <c r="H8663" s="2"/>
    </row>
    <row r="8664" spans="2:8">
      <c r="B8664" s="2" t="s">
        <v>9110</v>
      </c>
      <c r="C8664" s="2">
        <v>29</v>
      </c>
      <c r="D8664" s="2" t="s">
        <v>449</v>
      </c>
      <c r="E8664" s="2"/>
      <c r="F8664" s="2"/>
      <c r="G8664" s="2"/>
      <c r="H8664" s="2"/>
    </row>
    <row r="8665" spans="2:8">
      <c r="B8665" s="2" t="s">
        <v>9111</v>
      </c>
      <c r="C8665" s="2">
        <v>30</v>
      </c>
      <c r="D8665" s="2" t="s">
        <v>449</v>
      </c>
      <c r="E8665" s="2"/>
      <c r="F8665" s="2"/>
      <c r="G8665" s="2"/>
      <c r="H8665" s="2"/>
    </row>
    <row r="8666" spans="2:8">
      <c r="B8666" s="2" t="s">
        <v>9112</v>
      </c>
      <c r="C8666" s="2">
        <v>30</v>
      </c>
      <c r="D8666" s="2" t="s">
        <v>449</v>
      </c>
      <c r="E8666" s="2"/>
      <c r="F8666" s="2"/>
      <c r="G8666" s="2"/>
      <c r="H8666" s="2"/>
    </row>
    <row r="8667" spans="2:8">
      <c r="B8667" s="2" t="s">
        <v>9113</v>
      </c>
      <c r="C8667" s="2">
        <v>29</v>
      </c>
      <c r="D8667" s="2" t="s">
        <v>449</v>
      </c>
      <c r="E8667" s="2"/>
      <c r="F8667" s="2"/>
      <c r="G8667" s="2"/>
      <c r="H8667" s="2"/>
    </row>
    <row r="8668" spans="2:8">
      <c r="B8668" s="2" t="s">
        <v>9114</v>
      </c>
      <c r="C8668" s="2">
        <v>29</v>
      </c>
      <c r="D8668" s="2" t="s">
        <v>449</v>
      </c>
      <c r="E8668" s="2"/>
      <c r="F8668" s="2"/>
      <c r="G8668" s="2"/>
      <c r="H8668" s="2"/>
    </row>
    <row r="8669" spans="2:8">
      <c r="B8669" s="2" t="s">
        <v>9115</v>
      </c>
      <c r="C8669" s="2">
        <v>28</v>
      </c>
      <c r="D8669" s="2" t="s">
        <v>449</v>
      </c>
      <c r="E8669" s="2"/>
      <c r="F8669" s="2"/>
      <c r="G8669" s="2"/>
      <c r="H8669" s="2"/>
    </row>
    <row r="8670" spans="2:8">
      <c r="B8670" s="2" t="s">
        <v>9116</v>
      </c>
      <c r="C8670" s="2">
        <v>33</v>
      </c>
      <c r="D8670" s="2" t="s">
        <v>449</v>
      </c>
      <c r="E8670" s="2"/>
      <c r="F8670" s="2"/>
      <c r="G8670" s="2"/>
      <c r="H8670" s="2"/>
    </row>
    <row r="8671" spans="2:8">
      <c r="B8671" s="2" t="s">
        <v>9117</v>
      </c>
      <c r="C8671" s="2">
        <v>33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449</v>
      </c>
      <c r="E8672" s="2"/>
      <c r="F8672" s="2"/>
      <c r="G8672" s="2"/>
      <c r="H8672" s="2"/>
    </row>
    <row r="8673" spans="2:8">
      <c r="B8673" s="2" t="s">
        <v>9119</v>
      </c>
      <c r="C8673" s="2">
        <v>33</v>
      </c>
      <c r="D8673" s="2" t="s">
        <v>449</v>
      </c>
      <c r="E8673" s="2"/>
      <c r="F8673" s="2"/>
      <c r="G8673" s="2"/>
      <c r="H8673" s="2"/>
    </row>
    <row r="8674" spans="2:8">
      <c r="B8674" s="2" t="s">
        <v>9120</v>
      </c>
      <c r="C8674" s="2">
        <v>32</v>
      </c>
      <c r="D8674" s="2" t="s">
        <v>449</v>
      </c>
      <c r="E8674" s="2"/>
      <c r="F8674" s="2"/>
      <c r="G8674" s="2"/>
      <c r="H8674" s="2"/>
    </row>
    <row r="8675" spans="2:8">
      <c r="B8675" s="2" t="s">
        <v>9121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13</v>
      </c>
      <c r="D8679" s="2" t="s">
        <v>449</v>
      </c>
      <c r="E8679" s="2"/>
      <c r="F8679" s="2"/>
      <c r="G8679" s="2"/>
      <c r="H8679" s="2"/>
    </row>
    <row r="8680" spans="2:8">
      <c r="B8680" s="2" t="s">
        <v>9126</v>
      </c>
      <c r="C8680" s="2">
        <v>13</v>
      </c>
      <c r="D8680" s="2" t="s">
        <v>449</v>
      </c>
      <c r="E8680" s="2"/>
      <c r="F8680" s="2"/>
      <c r="G8680" s="2"/>
      <c r="H8680" s="2"/>
    </row>
    <row r="8681" spans="2:8">
      <c r="B8681" s="2" t="s">
        <v>9127</v>
      </c>
      <c r="C8681" s="2">
        <v>13</v>
      </c>
      <c r="D8681" s="2" t="s">
        <v>449</v>
      </c>
      <c r="E8681" s="2"/>
      <c r="F8681" s="2"/>
      <c r="G8681" s="2"/>
      <c r="H8681" s="2"/>
    </row>
    <row r="8682" spans="2:8">
      <c r="B8682" s="2" t="s">
        <v>9128</v>
      </c>
      <c r="C8682" s="2">
        <v>13</v>
      </c>
      <c r="D8682" s="2" t="s">
        <v>449</v>
      </c>
      <c r="E8682" s="2"/>
      <c r="F8682" s="2"/>
      <c r="G8682" s="2"/>
      <c r="H8682" s="2"/>
    </row>
    <row r="8683" spans="2:8">
      <c r="B8683" s="2" t="s">
        <v>9129</v>
      </c>
      <c r="C8683" s="2">
        <v>13</v>
      </c>
      <c r="D8683" s="2" t="s">
        <v>449</v>
      </c>
      <c r="E8683" s="2"/>
      <c r="F8683" s="2"/>
      <c r="G8683" s="2"/>
      <c r="H8683" s="2"/>
    </row>
    <row r="8684" spans="2:8">
      <c r="B8684" s="2" t="s">
        <v>9130</v>
      </c>
      <c r="C8684" s="2">
        <v>12</v>
      </c>
      <c r="D8684" s="2" t="s">
        <v>449</v>
      </c>
      <c r="E8684" s="2"/>
      <c r="F8684" s="2"/>
      <c r="G8684" s="2"/>
      <c r="H8684" s="2"/>
    </row>
    <row r="8685" spans="2:8">
      <c r="B8685" s="2" t="s">
        <v>9131</v>
      </c>
      <c r="C8685" s="2">
        <v>12</v>
      </c>
      <c r="D8685" s="2" t="s">
        <v>449</v>
      </c>
      <c r="E8685" s="2"/>
      <c r="F8685" s="2"/>
      <c r="G8685" s="2"/>
      <c r="H8685" s="2"/>
    </row>
    <row r="8686" spans="2:8">
      <c r="B8686" s="2" t="s">
        <v>9132</v>
      </c>
      <c r="C8686" s="2">
        <v>23</v>
      </c>
      <c r="D8686" s="2" t="s">
        <v>449</v>
      </c>
      <c r="E8686" s="2"/>
      <c r="F8686" s="2"/>
      <c r="G8686" s="2"/>
      <c r="H8686" s="2"/>
    </row>
    <row r="8687" spans="2:8">
      <c r="B8687" s="2" t="s">
        <v>9133</v>
      </c>
      <c r="C8687" s="2">
        <v>26</v>
      </c>
      <c r="D8687" s="2" t="s">
        <v>449</v>
      </c>
      <c r="E8687" s="2"/>
      <c r="F8687" s="2"/>
      <c r="G8687" s="2"/>
      <c r="H8687" s="2"/>
    </row>
    <row r="8688" spans="2:8">
      <c r="B8688" s="2" t="s">
        <v>9134</v>
      </c>
      <c r="C8688" s="2">
        <v>26</v>
      </c>
      <c r="D8688" s="2" t="s">
        <v>449</v>
      </c>
      <c r="E8688" s="2"/>
      <c r="F8688" s="2"/>
      <c r="G8688" s="2"/>
      <c r="H8688" s="2"/>
    </row>
    <row r="8689" spans="2:8">
      <c r="B8689" s="2" t="s">
        <v>9135</v>
      </c>
      <c r="C8689" s="2">
        <v>20</v>
      </c>
      <c r="D8689" s="2" t="s">
        <v>449</v>
      </c>
      <c r="E8689" s="2"/>
      <c r="F8689" s="2"/>
      <c r="G8689" s="2"/>
      <c r="H8689" s="2"/>
    </row>
    <row r="8690" spans="2:8">
      <c r="B8690" s="2" t="s">
        <v>9136</v>
      </c>
      <c r="C8690" s="2">
        <v>13</v>
      </c>
      <c r="D8690" s="2" t="s">
        <v>449</v>
      </c>
      <c r="E8690" s="2"/>
      <c r="F8690" s="2"/>
      <c r="G8690" s="2"/>
      <c r="H8690" s="2"/>
    </row>
    <row r="8691" spans="2:8">
      <c r="B8691" s="2" t="s">
        <v>9137</v>
      </c>
      <c r="C8691" s="2">
        <v>7</v>
      </c>
      <c r="D8691" s="2" t="s">
        <v>449</v>
      </c>
      <c r="E8691" s="2"/>
      <c r="F8691" s="2"/>
      <c r="G8691" s="2"/>
      <c r="H8691" s="2"/>
    </row>
    <row r="8692" spans="2:8">
      <c r="B8692" s="2" t="s">
        <v>9138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11</v>
      </c>
      <c r="D8696" s="2" t="s">
        <v>449</v>
      </c>
      <c r="E8696" s="2"/>
      <c r="F8696" s="2"/>
      <c r="G8696" s="2"/>
      <c r="H8696" s="2"/>
    </row>
    <row r="8697" spans="2:8">
      <c r="B8697" s="2" t="s">
        <v>9143</v>
      </c>
      <c r="C8697" s="2">
        <v>17</v>
      </c>
      <c r="D8697" s="2" t="s">
        <v>449</v>
      </c>
      <c r="E8697" s="2"/>
      <c r="F8697" s="2"/>
      <c r="G8697" s="2"/>
      <c r="H8697" s="2"/>
    </row>
    <row r="8698" spans="2:8">
      <c r="B8698" s="2" t="s">
        <v>9144</v>
      </c>
      <c r="C8698" s="2">
        <v>20</v>
      </c>
      <c r="D8698" s="2" t="s">
        <v>449</v>
      </c>
      <c r="E8698" s="2"/>
      <c r="F8698" s="2"/>
      <c r="G8698" s="2"/>
      <c r="H8698" s="2"/>
    </row>
    <row r="8699" spans="2:8">
      <c r="B8699" s="2" t="s">
        <v>9145</v>
      </c>
      <c r="C8699" s="2">
        <v>14</v>
      </c>
      <c r="D8699" s="2" t="s">
        <v>19</v>
      </c>
      <c r="E8699" s="2"/>
      <c r="F8699" s="2"/>
      <c r="G8699" s="2"/>
      <c r="H8699" s="2"/>
    </row>
    <row r="8700" spans="2:8">
      <c r="B8700" s="2" t="s">
        <v>9146</v>
      </c>
      <c r="C8700" s="2">
        <v>10</v>
      </c>
      <c r="D8700" s="2" t="s">
        <v>19</v>
      </c>
      <c r="E8700" s="2"/>
      <c r="F8700" s="2"/>
      <c r="G8700" s="2"/>
      <c r="H8700" s="2"/>
    </row>
    <row r="8701" spans="2:8">
      <c r="B8701" s="2" t="s">
        <v>9147</v>
      </c>
      <c r="C8701" s="2">
        <v>7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24</v>
      </c>
      <c r="D8703" s="2" t="s">
        <v>449</v>
      </c>
      <c r="E8703" s="2"/>
      <c r="F8703" s="2"/>
      <c r="G8703" s="2"/>
      <c r="H8703" s="2"/>
    </row>
    <row r="8704" spans="2:8">
      <c r="B8704" s="2" t="s">
        <v>9150</v>
      </c>
      <c r="C8704" s="2">
        <v>25</v>
      </c>
      <c r="D8704" s="2" t="s">
        <v>449</v>
      </c>
      <c r="E8704" s="2"/>
      <c r="F8704" s="2"/>
      <c r="G8704" s="2"/>
      <c r="H8704" s="2"/>
    </row>
    <row r="8705" spans="2:8">
      <c r="B8705" s="2" t="s">
        <v>9151</v>
      </c>
      <c r="C8705" s="2">
        <v>25</v>
      </c>
      <c r="D8705" s="2" t="s">
        <v>449</v>
      </c>
      <c r="E8705" s="2"/>
      <c r="F8705" s="2"/>
      <c r="G8705" s="2"/>
      <c r="H8705" s="2"/>
    </row>
    <row r="8706" spans="2:8">
      <c r="B8706" s="2" t="s">
        <v>9152</v>
      </c>
      <c r="C8706" s="2">
        <v>24</v>
      </c>
      <c r="D8706" s="2" t="s">
        <v>449</v>
      </c>
      <c r="E8706" s="2"/>
      <c r="F8706" s="2"/>
      <c r="G8706" s="2"/>
      <c r="H8706" s="2"/>
    </row>
    <row r="8707" spans="2:8">
      <c r="B8707" s="2" t="s">
        <v>9153</v>
      </c>
      <c r="C8707" s="2">
        <v>23</v>
      </c>
      <c r="D8707" s="2" t="s">
        <v>449</v>
      </c>
      <c r="E8707" s="2"/>
      <c r="F8707" s="2"/>
      <c r="G8707" s="2"/>
      <c r="H8707" s="2"/>
    </row>
    <row r="8708" spans="2:8">
      <c r="B8708" s="2" t="s">
        <v>9154</v>
      </c>
      <c r="C8708" s="2">
        <v>22</v>
      </c>
      <c r="D8708" s="2" t="s">
        <v>449</v>
      </c>
      <c r="E8708" s="2"/>
      <c r="F8708" s="2"/>
      <c r="G8708" s="2"/>
      <c r="H8708" s="2"/>
    </row>
    <row r="8709" spans="2:8">
      <c r="B8709" s="2" t="s">
        <v>9155</v>
      </c>
      <c r="C8709" s="2">
        <v>17</v>
      </c>
      <c r="D8709" s="2" t="s">
        <v>19</v>
      </c>
      <c r="E8709" s="2"/>
      <c r="F8709" s="2"/>
      <c r="G8709" s="2"/>
      <c r="H8709" s="2"/>
    </row>
    <row r="8710" spans="2:8">
      <c r="B8710" s="2" t="s">
        <v>9156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9157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13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10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6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5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19</v>
      </c>
      <c r="D8716" s="2" t="s">
        <v>449</v>
      </c>
      <c r="E8716" s="2"/>
      <c r="F8716" s="2"/>
      <c r="G8716" s="2"/>
      <c r="H8716" s="2"/>
    </row>
    <row r="8717" spans="2:8">
      <c r="B8717" s="2" t="s">
        <v>9163</v>
      </c>
      <c r="C8717" s="2">
        <v>19</v>
      </c>
      <c r="D8717" s="2" t="s">
        <v>449</v>
      </c>
      <c r="E8717" s="2"/>
      <c r="F8717" s="2"/>
      <c r="G8717" s="2"/>
      <c r="H8717" s="2"/>
    </row>
    <row r="8718" spans="2:8">
      <c r="B8718" s="2" t="s">
        <v>9164</v>
      </c>
      <c r="C8718" s="2">
        <v>18</v>
      </c>
      <c r="D8718" s="2" t="s">
        <v>449</v>
      </c>
      <c r="E8718" s="2"/>
      <c r="F8718" s="2"/>
      <c r="G8718" s="2"/>
      <c r="H8718" s="2"/>
    </row>
    <row r="8719" spans="2:8">
      <c r="B8719" s="2" t="s">
        <v>9165</v>
      </c>
      <c r="C8719" s="2">
        <v>18</v>
      </c>
      <c r="D8719" s="2" t="s">
        <v>449</v>
      </c>
      <c r="E8719" s="2"/>
      <c r="F8719" s="2"/>
      <c r="G8719" s="2"/>
      <c r="H8719" s="2"/>
    </row>
    <row r="8720" spans="2:8">
      <c r="B8720" s="2" t="s">
        <v>9166</v>
      </c>
      <c r="C8720" s="2">
        <v>20</v>
      </c>
      <c r="D8720" s="2" t="s">
        <v>449</v>
      </c>
      <c r="E8720" s="2"/>
      <c r="F8720" s="2"/>
      <c r="G8720" s="2"/>
      <c r="H8720" s="2"/>
    </row>
    <row r="8721" spans="2:8">
      <c r="B8721" s="2" t="s">
        <v>9167</v>
      </c>
      <c r="C8721" s="2">
        <v>22</v>
      </c>
      <c r="D8721" s="2" t="s">
        <v>449</v>
      </c>
      <c r="E8721" s="2"/>
      <c r="F8721" s="2"/>
      <c r="G8721" s="2"/>
      <c r="H8721" s="2"/>
    </row>
    <row r="8722" spans="2:8">
      <c r="B8722" s="2" t="s">
        <v>9168</v>
      </c>
      <c r="C8722" s="2">
        <v>20</v>
      </c>
      <c r="D8722" s="2" t="s">
        <v>449</v>
      </c>
      <c r="E8722" s="2"/>
      <c r="F8722" s="2"/>
      <c r="G8722" s="2"/>
      <c r="H8722" s="2"/>
    </row>
    <row r="8723" spans="2:8">
      <c r="B8723" s="2" t="s">
        <v>9169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9172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6</v>
      </c>
      <c r="D8727" s="2" t="s">
        <v>449</v>
      </c>
      <c r="E8727" s="2"/>
      <c r="F8727" s="2"/>
      <c r="G8727" s="2"/>
      <c r="H8727" s="2"/>
    </row>
    <row r="8728" spans="2:8">
      <c r="B8728" s="2" t="s">
        <v>9174</v>
      </c>
      <c r="C8728" s="2">
        <v>6</v>
      </c>
      <c r="D8728" s="2" t="s">
        <v>449</v>
      </c>
      <c r="E8728" s="2"/>
      <c r="F8728" s="2"/>
      <c r="G8728" s="2"/>
      <c r="H8728" s="2"/>
    </row>
    <row r="8729" spans="2:8">
      <c r="B8729" s="2" t="s">
        <v>9175</v>
      </c>
      <c r="C8729" s="2">
        <v>7</v>
      </c>
      <c r="D8729" s="2" t="s">
        <v>449</v>
      </c>
      <c r="E8729" s="2"/>
      <c r="F8729" s="2"/>
      <c r="G8729" s="2"/>
      <c r="H8729" s="2"/>
    </row>
    <row r="8730" spans="2:8">
      <c r="B8730" s="2" t="s">
        <v>9176</v>
      </c>
      <c r="C8730" s="2">
        <v>9</v>
      </c>
      <c r="D8730" s="2" t="s">
        <v>449</v>
      </c>
      <c r="E8730" s="2"/>
      <c r="F8730" s="2"/>
      <c r="G8730" s="2"/>
      <c r="H8730" s="2"/>
    </row>
    <row r="8731" spans="2:8">
      <c r="B8731" s="2" t="s">
        <v>9177</v>
      </c>
      <c r="C8731" s="2">
        <v>9</v>
      </c>
      <c r="D8731" s="2" t="s">
        <v>449</v>
      </c>
      <c r="E8731" s="2"/>
      <c r="F8731" s="2"/>
      <c r="G8731" s="2"/>
      <c r="H8731" s="2"/>
    </row>
    <row r="8732" spans="2:8">
      <c r="B8732" s="2" t="s">
        <v>9178</v>
      </c>
      <c r="C8732" s="2">
        <v>8</v>
      </c>
      <c r="D8732" s="2" t="s">
        <v>449</v>
      </c>
      <c r="E8732" s="2"/>
      <c r="F8732" s="2"/>
      <c r="G8732" s="2"/>
      <c r="H8732" s="2"/>
    </row>
    <row r="8733" spans="2:8">
      <c r="B8733" s="2" t="s">
        <v>9179</v>
      </c>
      <c r="C8733" s="2">
        <v>10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31</v>
      </c>
      <c r="D8734" s="2" t="s">
        <v>449</v>
      </c>
      <c r="E8734" s="2"/>
      <c r="F8734" s="2"/>
      <c r="G8734" s="2"/>
      <c r="H8734" s="2"/>
    </row>
    <row r="8735" spans="2:8">
      <c r="B8735" s="2" t="s">
        <v>9181</v>
      </c>
      <c r="C8735" s="2">
        <v>31</v>
      </c>
      <c r="D8735" s="2" t="s">
        <v>449</v>
      </c>
      <c r="E8735" s="2"/>
      <c r="F8735" s="2"/>
      <c r="G8735" s="2"/>
      <c r="H8735" s="2"/>
    </row>
    <row r="8736" spans="2:8">
      <c r="B8736" s="2" t="s">
        <v>9182</v>
      </c>
      <c r="C8736" s="2">
        <v>33</v>
      </c>
      <c r="D8736" s="2" t="s">
        <v>449</v>
      </c>
      <c r="E8736" s="2"/>
      <c r="F8736" s="2"/>
      <c r="G8736" s="2"/>
      <c r="H8736" s="2"/>
    </row>
    <row r="8737" spans="2:8">
      <c r="B8737" s="2" t="s">
        <v>9183</v>
      </c>
      <c r="C8737" s="2">
        <v>32</v>
      </c>
      <c r="D8737" s="2" t="s">
        <v>449</v>
      </c>
      <c r="E8737" s="2"/>
      <c r="F8737" s="2"/>
      <c r="G8737" s="2"/>
      <c r="H8737" s="2"/>
    </row>
    <row r="8738" spans="2:8">
      <c r="B8738" s="2" t="s">
        <v>9184</v>
      </c>
      <c r="C8738" s="2">
        <v>29</v>
      </c>
      <c r="D8738" s="2" t="s">
        <v>449</v>
      </c>
      <c r="E8738" s="2"/>
      <c r="F8738" s="2"/>
      <c r="G8738" s="2"/>
      <c r="H8738" s="2"/>
    </row>
    <row r="8739" spans="2:8">
      <c r="B8739" s="2" t="s">
        <v>9185</v>
      </c>
      <c r="C8739" s="2">
        <v>27</v>
      </c>
      <c r="D8739" s="2" t="s">
        <v>449</v>
      </c>
      <c r="E8739" s="2"/>
      <c r="F8739" s="2"/>
      <c r="G8739" s="2"/>
      <c r="H8739" s="2"/>
    </row>
    <row r="8740" spans="2:8">
      <c r="B8740" s="2" t="s">
        <v>9186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35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11</v>
      </c>
      <c r="D8746" s="2" t="s">
        <v>449</v>
      </c>
      <c r="E8746" s="2"/>
      <c r="F8746" s="2"/>
      <c r="G8746" s="2"/>
      <c r="H8746" s="2"/>
    </row>
    <row r="8747" spans="2:8">
      <c r="B8747" s="2" t="s">
        <v>9193</v>
      </c>
      <c r="C8747" s="2">
        <v>10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9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7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6</v>
      </c>
      <c r="D8750" s="2" t="s">
        <v>449</v>
      </c>
      <c r="E8750" s="2"/>
      <c r="F8750" s="2"/>
      <c r="G8750" s="2"/>
      <c r="H8750" s="2"/>
    </row>
    <row r="8751" spans="2:8">
      <c r="B8751" s="2" t="s">
        <v>9197</v>
      </c>
      <c r="C8751" s="2">
        <v>8</v>
      </c>
      <c r="D8751" s="2" t="s">
        <v>449</v>
      </c>
      <c r="E8751" s="2"/>
      <c r="F8751" s="2"/>
      <c r="G8751" s="2"/>
      <c r="H8751" s="2"/>
    </row>
    <row r="8752" spans="2:8">
      <c r="B8752" s="2" t="s">
        <v>9198</v>
      </c>
      <c r="C8752" s="2">
        <v>10</v>
      </c>
      <c r="D8752" s="2" t="s">
        <v>449</v>
      </c>
      <c r="E8752" s="2"/>
      <c r="F8752" s="2"/>
      <c r="G8752" s="2"/>
      <c r="H8752" s="2"/>
    </row>
    <row r="8753" spans="2:8">
      <c r="B8753" s="2" t="s">
        <v>9199</v>
      </c>
      <c r="C8753" s="2">
        <v>10</v>
      </c>
      <c r="D8753" s="2" t="s">
        <v>449</v>
      </c>
      <c r="E8753" s="2"/>
      <c r="F8753" s="2"/>
      <c r="G8753" s="2"/>
      <c r="H8753" s="2"/>
    </row>
    <row r="8754" spans="2:8">
      <c r="B8754" s="2" t="s">
        <v>9200</v>
      </c>
      <c r="C8754" s="2">
        <v>34</v>
      </c>
      <c r="D8754" s="2" t="s">
        <v>449</v>
      </c>
      <c r="E8754" s="2"/>
      <c r="F8754" s="2"/>
      <c r="G8754" s="2"/>
      <c r="H8754" s="2"/>
    </row>
    <row r="8755" spans="2:8">
      <c r="B8755" s="2" t="s">
        <v>9201</v>
      </c>
      <c r="C8755" s="2">
        <v>35</v>
      </c>
      <c r="D8755" s="2" t="s">
        <v>449</v>
      </c>
      <c r="E8755" s="2"/>
      <c r="F8755" s="2"/>
      <c r="G8755" s="2"/>
      <c r="H8755" s="2"/>
    </row>
    <row r="8756" spans="2:8">
      <c r="B8756" s="2" t="s">
        <v>9202</v>
      </c>
      <c r="C8756" s="2">
        <v>31</v>
      </c>
      <c r="D8756" s="2" t="s">
        <v>449</v>
      </c>
      <c r="E8756" s="2"/>
      <c r="F8756" s="2"/>
      <c r="G8756" s="2"/>
      <c r="H8756" s="2"/>
    </row>
    <row r="8757" spans="2:8">
      <c r="B8757" s="2" t="s">
        <v>9203</v>
      </c>
      <c r="C8757" s="2">
        <v>27</v>
      </c>
      <c r="D8757" s="2" t="s">
        <v>449</v>
      </c>
      <c r="E8757" s="2"/>
      <c r="F8757" s="2"/>
      <c r="G8757" s="2"/>
      <c r="H8757" s="2"/>
    </row>
    <row r="8758" spans="2:8">
      <c r="B8758" s="2" t="s">
        <v>9204</v>
      </c>
      <c r="C8758" s="2">
        <v>27</v>
      </c>
      <c r="D8758" s="2" t="s">
        <v>449</v>
      </c>
      <c r="E8758" s="2"/>
      <c r="F8758" s="2"/>
      <c r="G8758" s="2"/>
      <c r="H8758" s="2"/>
    </row>
    <row r="8759" spans="2:8">
      <c r="B8759" s="2" t="s">
        <v>9205</v>
      </c>
      <c r="C8759" s="2">
        <v>15</v>
      </c>
      <c r="D8759" s="2" t="s">
        <v>449</v>
      </c>
      <c r="E8759" s="2"/>
      <c r="F8759" s="2"/>
      <c r="G8759" s="2"/>
      <c r="H8759" s="2"/>
    </row>
    <row r="8760" spans="2:8">
      <c r="B8760" s="2" t="s">
        <v>9206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9207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9208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9209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9210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9211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9212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9213</v>
      </c>
      <c r="C8767" s="2">
        <v>9</v>
      </c>
      <c r="D8767" s="2" t="s">
        <v>19</v>
      </c>
      <c r="E8767" s="2"/>
      <c r="F8767" s="2"/>
      <c r="G8767" s="2"/>
      <c r="H8767" s="2"/>
    </row>
    <row r="8768" spans="2:8">
      <c r="B8768" s="2" t="s">
        <v>9214</v>
      </c>
      <c r="C8768" s="2">
        <v>8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29</v>
      </c>
      <c r="D8769" s="2" t="s">
        <v>449</v>
      </c>
      <c r="E8769" s="2"/>
      <c r="F8769" s="2"/>
      <c r="G8769" s="2"/>
      <c r="H8769" s="2"/>
    </row>
    <row r="8770" spans="2:8">
      <c r="B8770" s="2" t="s">
        <v>9216</v>
      </c>
      <c r="C8770" s="2">
        <v>17</v>
      </c>
      <c r="D8770" s="2" t="s">
        <v>449</v>
      </c>
      <c r="E8770" s="2"/>
      <c r="F8770" s="2"/>
      <c r="G8770" s="2"/>
      <c r="H8770" s="2"/>
    </row>
    <row r="8771" spans="2:8">
      <c r="B8771" s="2" t="s">
        <v>9217</v>
      </c>
      <c r="C8771" s="2">
        <v>11</v>
      </c>
      <c r="D8771" s="2" t="s">
        <v>449</v>
      </c>
      <c r="E8771" s="2"/>
      <c r="F8771" s="2"/>
      <c r="G8771" s="2"/>
      <c r="H8771" s="2"/>
    </row>
    <row r="8772" spans="2:8">
      <c r="B8772" s="2" t="s">
        <v>9218</v>
      </c>
      <c r="C8772" s="2">
        <v>8</v>
      </c>
      <c r="D8772" s="2" t="s">
        <v>449</v>
      </c>
      <c r="E8772" s="2"/>
      <c r="F8772" s="2"/>
      <c r="G8772" s="2"/>
      <c r="H8772" s="2"/>
    </row>
    <row r="8773" spans="2:8">
      <c r="B8773" s="2" t="s">
        <v>9219</v>
      </c>
      <c r="C8773" s="2">
        <v>5</v>
      </c>
      <c r="D8773" s="2" t="s">
        <v>449</v>
      </c>
      <c r="E8773" s="2"/>
      <c r="F8773" s="2"/>
      <c r="G8773" s="2"/>
      <c r="H8773" s="2"/>
    </row>
    <row r="8774" spans="2:8">
      <c r="B8774" s="2" t="s">
        <v>9220</v>
      </c>
      <c r="C8774" s="2">
        <v>7</v>
      </c>
      <c r="D8774" s="2" t="s">
        <v>449</v>
      </c>
      <c r="E8774" s="2"/>
      <c r="F8774" s="2"/>
      <c r="G8774" s="2"/>
      <c r="H8774" s="2"/>
    </row>
    <row r="8775" spans="2:8">
      <c r="B8775" s="2" t="s">
        <v>9221</v>
      </c>
      <c r="C8775" s="2">
        <v>9</v>
      </c>
      <c r="D8775" s="2" t="s">
        <v>449</v>
      </c>
      <c r="E8775" s="2"/>
      <c r="F8775" s="2"/>
      <c r="G8775" s="2"/>
      <c r="H8775" s="2"/>
    </row>
    <row r="8776" spans="2:8">
      <c r="B8776" s="2" t="s">
        <v>9222</v>
      </c>
      <c r="C8776" s="2">
        <v>9</v>
      </c>
      <c r="D8776" s="2" t="s">
        <v>449</v>
      </c>
      <c r="E8776" s="2"/>
      <c r="F8776" s="2"/>
      <c r="G8776" s="2"/>
      <c r="H8776" s="2"/>
    </row>
    <row r="8777" spans="2:8">
      <c r="B8777" s="2" t="s">
        <v>9223</v>
      </c>
      <c r="C8777" s="2">
        <v>13</v>
      </c>
      <c r="D8777" s="2" t="s">
        <v>449</v>
      </c>
      <c r="E8777" s="2"/>
      <c r="F8777" s="2"/>
      <c r="G8777" s="2"/>
      <c r="H8777" s="2"/>
    </row>
    <row r="8778" spans="2:8">
      <c r="B8778" s="2" t="s">
        <v>9224</v>
      </c>
      <c r="C8778" s="2">
        <v>16</v>
      </c>
      <c r="D8778" s="2" t="s">
        <v>449</v>
      </c>
      <c r="E8778" s="2"/>
      <c r="F8778" s="2"/>
      <c r="G8778" s="2"/>
      <c r="H8778" s="2"/>
    </row>
    <row r="8779" spans="2:8">
      <c r="B8779" s="2" t="s">
        <v>9225</v>
      </c>
      <c r="C8779" s="2">
        <v>13</v>
      </c>
      <c r="D8779" s="2" t="s">
        <v>449</v>
      </c>
      <c r="E8779" s="2"/>
      <c r="F8779" s="2"/>
      <c r="G8779" s="2"/>
      <c r="H8779" s="2"/>
    </row>
    <row r="8780" spans="2:8">
      <c r="B8780" s="2" t="s">
        <v>9226</v>
      </c>
      <c r="C8780" s="2">
        <v>15</v>
      </c>
      <c r="D8780" s="2" t="s">
        <v>449</v>
      </c>
      <c r="E8780" s="2"/>
      <c r="F8780" s="2"/>
      <c r="G8780" s="2"/>
      <c r="H8780" s="2"/>
    </row>
    <row r="8781" spans="2:8">
      <c r="B8781" s="2" t="s">
        <v>9227</v>
      </c>
      <c r="C8781" s="2">
        <v>17</v>
      </c>
      <c r="D8781" s="2" t="s">
        <v>449</v>
      </c>
      <c r="E8781" s="2"/>
      <c r="F8781" s="2"/>
      <c r="G8781" s="2"/>
      <c r="H8781" s="2"/>
    </row>
    <row r="8782" spans="2:8">
      <c r="B8782" s="2" t="s">
        <v>9228</v>
      </c>
      <c r="C8782" s="2">
        <v>15</v>
      </c>
      <c r="D8782" s="2" t="s">
        <v>449</v>
      </c>
      <c r="E8782" s="2"/>
      <c r="F8782" s="2"/>
      <c r="G8782" s="2"/>
      <c r="H8782" s="2"/>
    </row>
    <row r="8783" spans="2:8">
      <c r="B8783" s="2" t="s">
        <v>9229</v>
      </c>
      <c r="C8783" s="2">
        <v>9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14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12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9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9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6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6</v>
      </c>
      <c r="D8791" s="2" t="s">
        <v>449</v>
      </c>
      <c r="E8791" s="2"/>
      <c r="F8791" s="2"/>
      <c r="G8791" s="2"/>
      <c r="H8791" s="2"/>
    </row>
    <row r="8792" spans="2:8">
      <c r="B8792" s="2" t="s">
        <v>9238</v>
      </c>
      <c r="C8792" s="2">
        <v>8</v>
      </c>
      <c r="D8792" s="2" t="s">
        <v>449</v>
      </c>
      <c r="E8792" s="2"/>
      <c r="F8792" s="2"/>
      <c r="G8792" s="2"/>
      <c r="H8792" s="2"/>
    </row>
    <row r="8793" spans="2:8">
      <c r="B8793" s="2" t="s">
        <v>9239</v>
      </c>
      <c r="C8793" s="2">
        <v>8</v>
      </c>
      <c r="D8793" s="2" t="s">
        <v>449</v>
      </c>
      <c r="E8793" s="2"/>
      <c r="F8793" s="2"/>
      <c r="G8793" s="2"/>
      <c r="H8793" s="2"/>
    </row>
    <row r="8794" spans="2:8">
      <c r="B8794" s="2" t="s">
        <v>9240</v>
      </c>
      <c r="C8794" s="2">
        <v>30</v>
      </c>
      <c r="D8794" s="2" t="s">
        <v>449</v>
      </c>
      <c r="E8794" s="2"/>
      <c r="F8794" s="2"/>
      <c r="G8794" s="2"/>
      <c r="H8794" s="2"/>
    </row>
    <row r="8795" spans="2:8">
      <c r="B8795" s="2" t="s">
        <v>9241</v>
      </c>
      <c r="C8795" s="2">
        <v>28</v>
      </c>
      <c r="D8795" s="2" t="s">
        <v>449</v>
      </c>
      <c r="E8795" s="2"/>
      <c r="F8795" s="2"/>
      <c r="G8795" s="2"/>
      <c r="H8795" s="2"/>
    </row>
    <row r="8796" spans="2:8">
      <c r="B8796" s="2" t="s">
        <v>9242</v>
      </c>
      <c r="C8796" s="2">
        <v>28</v>
      </c>
      <c r="D8796" s="2" t="s">
        <v>449</v>
      </c>
      <c r="E8796" s="2"/>
      <c r="F8796" s="2"/>
      <c r="G8796" s="2"/>
      <c r="H8796" s="2"/>
    </row>
    <row r="8797" spans="2:8">
      <c r="B8797" s="2" t="s">
        <v>9243</v>
      </c>
      <c r="C8797" s="2">
        <v>27</v>
      </c>
      <c r="D8797" s="2" t="s">
        <v>449</v>
      </c>
      <c r="E8797" s="2"/>
      <c r="F8797" s="2"/>
      <c r="G8797" s="2"/>
      <c r="H8797" s="2"/>
    </row>
    <row r="8798" spans="2:8">
      <c r="B8798" s="2" t="s">
        <v>9244</v>
      </c>
      <c r="C8798" s="2">
        <v>26</v>
      </c>
      <c r="D8798" s="2" t="s">
        <v>449</v>
      </c>
      <c r="E8798" s="2"/>
      <c r="F8798" s="2"/>
      <c r="G8798" s="2"/>
      <c r="H8798" s="2"/>
    </row>
    <row r="8799" spans="2:8">
      <c r="B8799" s="2" t="s">
        <v>9245</v>
      </c>
      <c r="C8799" s="2">
        <v>25</v>
      </c>
      <c r="D8799" s="2" t="s">
        <v>449</v>
      </c>
      <c r="E8799" s="2"/>
      <c r="F8799" s="2"/>
      <c r="G8799" s="2"/>
      <c r="H8799" s="2"/>
    </row>
    <row r="8800" spans="2:8">
      <c r="B8800" s="2" t="s">
        <v>9246</v>
      </c>
      <c r="C8800" s="2">
        <v>22</v>
      </c>
      <c r="D8800" s="2" t="s">
        <v>449</v>
      </c>
      <c r="E8800" s="2"/>
      <c r="F8800" s="2"/>
      <c r="G8800" s="2"/>
      <c r="H8800" s="2"/>
    </row>
    <row r="8801" spans="2:8">
      <c r="B8801" s="2" t="s">
        <v>9247</v>
      </c>
      <c r="C8801" s="2">
        <v>9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8</v>
      </c>
      <c r="D8802" s="2" t="s">
        <v>19</v>
      </c>
      <c r="E8802" s="2"/>
      <c r="F8802" s="2"/>
      <c r="G8802" s="2"/>
      <c r="H8802" s="2"/>
    </row>
    <row r="8803" spans="2:8">
      <c r="B8803" s="2" t="s">
        <v>9249</v>
      </c>
      <c r="C8803" s="2">
        <v>13</v>
      </c>
      <c r="D8803" s="2" t="s">
        <v>449</v>
      </c>
      <c r="E8803" s="2"/>
      <c r="F8803" s="2"/>
      <c r="G8803" s="2"/>
      <c r="H8803" s="2"/>
    </row>
    <row r="8804" spans="2:8">
      <c r="B8804" s="2" t="s">
        <v>9250</v>
      </c>
      <c r="C8804" s="2">
        <v>13</v>
      </c>
      <c r="D8804" s="2" t="s">
        <v>449</v>
      </c>
      <c r="E8804" s="2"/>
      <c r="F8804" s="2"/>
      <c r="G8804" s="2"/>
      <c r="H8804" s="2"/>
    </row>
    <row r="8805" spans="2:8">
      <c r="B8805" s="2" t="s">
        <v>9251</v>
      </c>
      <c r="C8805" s="2">
        <v>13</v>
      </c>
      <c r="D8805" s="2" t="s">
        <v>449</v>
      </c>
      <c r="E8805" s="2"/>
      <c r="F8805" s="2"/>
      <c r="G8805" s="2"/>
      <c r="H8805" s="2"/>
    </row>
    <row r="8806" spans="2:8">
      <c r="B8806" s="2" t="s">
        <v>9252</v>
      </c>
      <c r="C8806" s="2">
        <v>6</v>
      </c>
      <c r="D8806" s="2" t="s">
        <v>449</v>
      </c>
      <c r="E8806" s="2"/>
      <c r="F8806" s="2"/>
      <c r="G8806" s="2"/>
      <c r="H8806" s="2"/>
    </row>
    <row r="8807" spans="2:8">
      <c r="B8807" s="2" t="s">
        <v>9253</v>
      </c>
      <c r="C8807" s="2">
        <v>7</v>
      </c>
      <c r="D8807" s="2" t="s">
        <v>449</v>
      </c>
      <c r="E8807" s="2"/>
      <c r="F8807" s="2"/>
      <c r="G8807" s="2"/>
      <c r="H8807" s="2"/>
    </row>
    <row r="8808" spans="2:8">
      <c r="B8808" s="2" t="s">
        <v>9254</v>
      </c>
      <c r="C8808" s="2">
        <v>7</v>
      </c>
      <c r="D8808" s="2" t="s">
        <v>449</v>
      </c>
      <c r="E8808" s="2"/>
      <c r="F8808" s="2"/>
      <c r="G8808" s="2"/>
      <c r="H8808" s="2"/>
    </row>
    <row r="8809" spans="2:8">
      <c r="B8809" s="2" t="s">
        <v>9255</v>
      </c>
      <c r="C8809" s="2">
        <v>9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25</v>
      </c>
      <c r="D8810" s="2" t="s">
        <v>449</v>
      </c>
      <c r="E8810" s="2"/>
      <c r="F8810" s="2"/>
      <c r="G8810" s="2"/>
      <c r="H8810" s="2"/>
    </row>
    <row r="8811" spans="2:8">
      <c r="B8811" s="2" t="s">
        <v>9257</v>
      </c>
      <c r="C8811" s="2">
        <v>26</v>
      </c>
      <c r="D8811" s="2" t="s">
        <v>449</v>
      </c>
      <c r="E8811" s="2"/>
      <c r="F8811" s="2"/>
      <c r="G8811" s="2"/>
      <c r="H8811" s="2"/>
    </row>
    <row r="8812" spans="2:8">
      <c r="B8812" s="2" t="s">
        <v>9258</v>
      </c>
      <c r="C8812" s="2">
        <v>25</v>
      </c>
      <c r="D8812" s="2" t="s">
        <v>449</v>
      </c>
      <c r="E8812" s="2"/>
      <c r="F8812" s="2"/>
      <c r="G8812" s="2"/>
      <c r="H8812" s="2"/>
    </row>
    <row r="8813" spans="2:8">
      <c r="B8813" s="2" t="s">
        <v>9259</v>
      </c>
      <c r="C8813" s="2">
        <v>25</v>
      </c>
      <c r="D8813" s="2" t="s">
        <v>449</v>
      </c>
      <c r="E8813" s="2"/>
      <c r="F8813" s="2"/>
      <c r="G8813" s="2"/>
      <c r="H8813" s="2"/>
    </row>
    <row r="8814" spans="2:8">
      <c r="B8814" s="2" t="s">
        <v>9260</v>
      </c>
      <c r="C8814" s="2">
        <v>25</v>
      </c>
      <c r="D8814" s="2" t="s">
        <v>449</v>
      </c>
      <c r="E8814" s="2"/>
      <c r="F8814" s="2"/>
      <c r="G8814" s="2"/>
      <c r="H8814" s="2"/>
    </row>
    <row r="8815" spans="2:8">
      <c r="B8815" s="2" t="s">
        <v>9261</v>
      </c>
      <c r="C8815" s="2">
        <v>24</v>
      </c>
      <c r="D8815" s="2" t="s">
        <v>449</v>
      </c>
      <c r="E8815" s="2"/>
      <c r="F8815" s="2"/>
      <c r="G8815" s="2"/>
      <c r="H8815" s="2"/>
    </row>
    <row r="8816" spans="2:8">
      <c r="B8816" s="2" t="s">
        <v>9262</v>
      </c>
      <c r="C8816" s="2">
        <v>21</v>
      </c>
      <c r="D8816" s="2" t="s">
        <v>449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34</v>
      </c>
      <c r="D8818" s="2" t="s">
        <v>449</v>
      </c>
      <c r="E8818" s="2"/>
      <c r="F8818" s="2"/>
      <c r="G8818" s="2"/>
      <c r="H8818" s="2"/>
    </row>
    <row r="8819" spans="2:8">
      <c r="B8819" s="2" t="s">
        <v>9265</v>
      </c>
      <c r="C8819" s="2">
        <v>35</v>
      </c>
      <c r="D8819" s="2" t="s">
        <v>449</v>
      </c>
      <c r="E8819" s="2"/>
      <c r="F8819" s="2"/>
      <c r="G8819" s="2"/>
      <c r="H8819" s="2"/>
    </row>
    <row r="8820" spans="2:8">
      <c r="B8820" s="2" t="s">
        <v>9266</v>
      </c>
      <c r="C8820" s="2">
        <v>33</v>
      </c>
      <c r="D8820" s="2" t="s">
        <v>449</v>
      </c>
      <c r="E8820" s="2"/>
      <c r="F8820" s="2"/>
      <c r="G8820" s="2"/>
      <c r="H8820" s="2"/>
    </row>
    <row r="8821" spans="2:8">
      <c r="B8821" s="2" t="s">
        <v>9267</v>
      </c>
      <c r="C8821" s="2">
        <v>32</v>
      </c>
      <c r="D8821" s="2" t="s">
        <v>449</v>
      </c>
      <c r="E8821" s="2"/>
      <c r="F8821" s="2"/>
      <c r="G8821" s="2"/>
      <c r="H8821" s="2"/>
    </row>
    <row r="8822" spans="2:8">
      <c r="B8822" s="2" t="s">
        <v>9268</v>
      </c>
      <c r="C8822" s="2">
        <v>29</v>
      </c>
      <c r="D8822" s="2" t="s">
        <v>449</v>
      </c>
      <c r="E8822" s="2"/>
      <c r="F8822" s="2"/>
      <c r="G8822" s="2"/>
      <c r="H8822" s="2"/>
    </row>
    <row r="8823" spans="2:8">
      <c r="B8823" s="2" t="s">
        <v>9269</v>
      </c>
      <c r="C8823" s="2">
        <v>10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8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9</v>
      </c>
      <c r="D8825" s="2" t="s">
        <v>449</v>
      </c>
      <c r="E8825" s="2"/>
      <c r="F8825" s="2"/>
      <c r="G8825" s="2"/>
      <c r="H8825" s="2"/>
    </row>
    <row r="8826" spans="2:8">
      <c r="B8826" s="2" t="s">
        <v>9272</v>
      </c>
      <c r="C8826" s="2">
        <v>9</v>
      </c>
      <c r="D8826" s="2" t="s">
        <v>449</v>
      </c>
      <c r="E8826" s="2"/>
      <c r="F8826" s="2"/>
      <c r="G8826" s="2"/>
      <c r="H8826" s="2"/>
    </row>
    <row r="8827" spans="2:8">
      <c r="B8827" s="2" t="s">
        <v>9273</v>
      </c>
      <c r="C8827" s="2">
        <v>6</v>
      </c>
      <c r="D8827" s="2" t="s">
        <v>449</v>
      </c>
      <c r="E8827" s="2"/>
      <c r="F8827" s="2"/>
      <c r="G8827" s="2"/>
      <c r="H8827" s="2"/>
    </row>
    <row r="8828" spans="2:8">
      <c r="B8828" s="2" t="s">
        <v>9274</v>
      </c>
      <c r="C8828" s="2">
        <v>10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16</v>
      </c>
      <c r="D8829" s="2" t="s">
        <v>19</v>
      </c>
      <c r="E8829" s="2"/>
      <c r="F8829" s="2"/>
      <c r="G8829" s="2"/>
      <c r="H8829" s="2"/>
    </row>
    <row r="8830" spans="2:8">
      <c r="B8830" s="2" t="s">
        <v>9276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9277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9278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9279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35</v>
      </c>
      <c r="D8838" s="2" t="s">
        <v>449</v>
      </c>
      <c r="E8838" s="2"/>
      <c r="F8838" s="2"/>
      <c r="G8838" s="2"/>
      <c r="H8838" s="2"/>
    </row>
    <row r="8839" spans="2:8">
      <c r="B8839" s="2" t="s">
        <v>9285</v>
      </c>
      <c r="C8839" s="2">
        <v>37</v>
      </c>
      <c r="D8839" s="2" t="s">
        <v>449</v>
      </c>
      <c r="E8839" s="2"/>
      <c r="F8839" s="2"/>
      <c r="G8839" s="2"/>
      <c r="H8839" s="2"/>
    </row>
    <row r="8840" spans="2:8">
      <c r="B8840" s="2" t="s">
        <v>9286</v>
      </c>
      <c r="C8840" s="2">
        <v>36</v>
      </c>
      <c r="D8840" s="2" t="s">
        <v>449</v>
      </c>
      <c r="E8840" s="2"/>
      <c r="F8840" s="2"/>
      <c r="G8840" s="2"/>
      <c r="H8840" s="2"/>
    </row>
    <row r="8841" spans="2:8">
      <c r="B8841" s="2" t="s">
        <v>9287</v>
      </c>
      <c r="C8841" s="2">
        <v>30</v>
      </c>
      <c r="D8841" s="2" t="s">
        <v>449</v>
      </c>
      <c r="E8841" s="2"/>
      <c r="F8841" s="2"/>
      <c r="G8841" s="2"/>
      <c r="H8841" s="2"/>
    </row>
    <row r="8842" spans="2:8">
      <c r="B8842" s="2" t="s">
        <v>9288</v>
      </c>
      <c r="C8842" s="2">
        <v>27</v>
      </c>
      <c r="D8842" s="2" t="s">
        <v>449</v>
      </c>
      <c r="E8842" s="2"/>
      <c r="F8842" s="2"/>
      <c r="G8842" s="2"/>
      <c r="H8842" s="2"/>
    </row>
    <row r="8843" spans="2:8">
      <c r="B8843" s="2" t="s">
        <v>9289</v>
      </c>
      <c r="C8843" s="2">
        <v>29</v>
      </c>
      <c r="D8843" s="2" t="s">
        <v>449</v>
      </c>
      <c r="E8843" s="2"/>
      <c r="F8843" s="2"/>
      <c r="G8843" s="2"/>
      <c r="H8843" s="2"/>
    </row>
    <row r="8844" spans="2:8">
      <c r="B8844" s="2" t="s">
        <v>9290</v>
      </c>
      <c r="C8844" s="2">
        <v>32</v>
      </c>
      <c r="D8844" s="2" t="s">
        <v>449</v>
      </c>
      <c r="E8844" s="2"/>
      <c r="F8844" s="2"/>
      <c r="G8844" s="2"/>
      <c r="H8844" s="2"/>
    </row>
    <row r="8845" spans="2:8">
      <c r="B8845" s="2" t="s">
        <v>9291</v>
      </c>
      <c r="C8845" s="2">
        <v>31</v>
      </c>
      <c r="D8845" s="2" t="s">
        <v>449</v>
      </c>
      <c r="E8845" s="2"/>
      <c r="F8845" s="2"/>
      <c r="G8845" s="2"/>
      <c r="H8845" s="2"/>
    </row>
    <row r="8846" spans="2:8">
      <c r="B8846" s="2" t="s">
        <v>9292</v>
      </c>
      <c r="C8846" s="2">
        <v>28</v>
      </c>
      <c r="D8846" s="2" t="s">
        <v>449</v>
      </c>
      <c r="E8846" s="2"/>
      <c r="F8846" s="2"/>
      <c r="G8846" s="2"/>
      <c r="H8846" s="2"/>
    </row>
    <row r="8847" spans="2:8">
      <c r="B8847" s="2" t="s">
        <v>9293</v>
      </c>
      <c r="C8847" s="2">
        <v>30</v>
      </c>
      <c r="D8847" s="2" t="s">
        <v>449</v>
      </c>
      <c r="E8847" s="2"/>
      <c r="F8847" s="2"/>
      <c r="G8847" s="2"/>
      <c r="H8847" s="2"/>
    </row>
    <row r="8848" spans="2:8">
      <c r="B8848" s="2" t="s">
        <v>9294</v>
      </c>
      <c r="C8848" s="2">
        <v>29</v>
      </c>
      <c r="D8848" s="2" t="s">
        <v>449</v>
      </c>
      <c r="E8848" s="2"/>
      <c r="F8848" s="2"/>
      <c r="G8848" s="2"/>
      <c r="H8848" s="2"/>
    </row>
    <row r="8849" spans="2:8">
      <c r="B8849" s="2" t="s">
        <v>9295</v>
      </c>
      <c r="C8849" s="2">
        <v>31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33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31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28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9304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34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9312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9313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9314</v>
      </c>
      <c r="C8868" s="2">
        <v>10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10</v>
      </c>
      <c r="D8869" s="2" t="s">
        <v>19</v>
      </c>
      <c r="E8869" s="2"/>
      <c r="F8869" s="2"/>
      <c r="G8869" s="2"/>
      <c r="H8869" s="2"/>
    </row>
    <row r="8870" spans="2:8">
      <c r="B8870" s="2" t="s">
        <v>9316</v>
      </c>
      <c r="C8870" s="2">
        <v>10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7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9320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9328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9329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9330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24</v>
      </c>
      <c r="D8885" s="2" t="s">
        <v>449</v>
      </c>
      <c r="E8885" s="2"/>
      <c r="F8885" s="2"/>
      <c r="G8885" s="2"/>
      <c r="H8885" s="2"/>
    </row>
    <row r="8886" spans="2:8">
      <c r="B8886" s="2" t="s">
        <v>9332</v>
      </c>
      <c r="C8886" s="2">
        <v>24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25</v>
      </c>
      <c r="D8887" s="2" t="s">
        <v>449</v>
      </c>
      <c r="E8887" s="2"/>
      <c r="F8887" s="2"/>
      <c r="G8887" s="2"/>
      <c r="H8887" s="2"/>
    </row>
    <row r="8888" spans="2:8">
      <c r="B8888" s="2" t="s">
        <v>9334</v>
      </c>
      <c r="C8888" s="2">
        <v>22</v>
      </c>
      <c r="D8888" s="2" t="s">
        <v>449</v>
      </c>
      <c r="E8888" s="2"/>
      <c r="F8888" s="2"/>
      <c r="G8888" s="2"/>
      <c r="H8888" s="2"/>
    </row>
    <row r="8889" spans="2:8">
      <c r="B8889" s="2" t="s">
        <v>9335</v>
      </c>
      <c r="C8889" s="2">
        <v>21</v>
      </c>
      <c r="D8889" s="2" t="s">
        <v>449</v>
      </c>
      <c r="E8889" s="2"/>
      <c r="F8889" s="2"/>
      <c r="G8889" s="2"/>
      <c r="H8889" s="2"/>
    </row>
    <row r="8890" spans="2:8">
      <c r="B8890" s="2" t="s">
        <v>9336</v>
      </c>
      <c r="C8890" s="2">
        <v>19</v>
      </c>
      <c r="D8890" s="2" t="s">
        <v>449</v>
      </c>
      <c r="E8890" s="2"/>
      <c r="F8890" s="2"/>
      <c r="G8890" s="2"/>
      <c r="H8890" s="2"/>
    </row>
    <row r="8891" spans="2:8">
      <c r="B8891" s="2" t="s">
        <v>9337</v>
      </c>
      <c r="C8891" s="2">
        <v>18</v>
      </c>
      <c r="D8891" s="2" t="s">
        <v>449</v>
      </c>
      <c r="E8891" s="2"/>
      <c r="F8891" s="2"/>
      <c r="G8891" s="2"/>
      <c r="H8891" s="2"/>
    </row>
    <row r="8892" spans="2:8">
      <c r="B8892" s="2" t="s">
        <v>9338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9341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16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22</v>
      </c>
      <c r="D8900" s="2" t="s">
        <v>449</v>
      </c>
      <c r="E8900" s="2"/>
      <c r="F8900" s="2"/>
      <c r="G8900" s="2"/>
      <c r="H8900" s="2"/>
    </row>
    <row r="8901" spans="2:8">
      <c r="B8901" s="2" t="s">
        <v>9347</v>
      </c>
      <c r="C8901" s="2">
        <v>23</v>
      </c>
      <c r="D8901" s="2" t="s">
        <v>449</v>
      </c>
      <c r="E8901" s="2"/>
      <c r="F8901" s="2"/>
      <c r="G8901" s="2"/>
      <c r="H8901" s="2"/>
    </row>
    <row r="8902" spans="2:8">
      <c r="B8902" s="2" t="s">
        <v>9348</v>
      </c>
      <c r="C8902" s="2">
        <v>21</v>
      </c>
      <c r="D8902" s="2" t="s">
        <v>449</v>
      </c>
      <c r="E8902" s="2"/>
      <c r="F8902" s="2"/>
      <c r="G8902" s="2"/>
      <c r="H8902" s="2"/>
    </row>
    <row r="8903" spans="2:8">
      <c r="B8903" s="2" t="s">
        <v>9349</v>
      </c>
      <c r="C8903" s="2">
        <v>23</v>
      </c>
      <c r="D8903" s="2" t="s">
        <v>449</v>
      </c>
      <c r="E8903" s="2"/>
      <c r="F8903" s="2"/>
      <c r="G8903" s="2"/>
      <c r="H8903" s="2"/>
    </row>
    <row r="8904" spans="2:8">
      <c r="B8904" s="2" t="s">
        <v>9350</v>
      </c>
      <c r="C8904" s="2">
        <v>22</v>
      </c>
      <c r="D8904" s="2" t="s">
        <v>449</v>
      </c>
      <c r="E8904" s="2"/>
      <c r="F8904" s="2"/>
      <c r="G8904" s="2"/>
      <c r="H8904" s="2"/>
    </row>
    <row r="8905" spans="2:8">
      <c r="B8905" s="2" t="s">
        <v>9351</v>
      </c>
      <c r="C8905" s="2">
        <v>21</v>
      </c>
      <c r="D8905" s="2" t="s">
        <v>449</v>
      </c>
      <c r="E8905" s="2"/>
      <c r="F8905" s="2"/>
      <c r="G8905" s="2"/>
      <c r="H8905" s="2"/>
    </row>
    <row r="8906" spans="2:8">
      <c r="B8906" s="2" t="s">
        <v>9352</v>
      </c>
      <c r="C8906" s="2">
        <v>26</v>
      </c>
      <c r="D8906" s="2" t="s">
        <v>449</v>
      </c>
      <c r="E8906" s="2"/>
      <c r="F8906" s="2"/>
      <c r="G8906" s="2"/>
      <c r="H8906" s="2"/>
    </row>
    <row r="8907" spans="2:8">
      <c r="B8907" s="2" t="s">
        <v>9353</v>
      </c>
      <c r="C8907" s="2">
        <v>27</v>
      </c>
      <c r="D8907" s="2" t="s">
        <v>449</v>
      </c>
      <c r="E8907" s="2"/>
      <c r="F8907" s="2"/>
      <c r="G8907" s="2"/>
      <c r="H8907" s="2"/>
    </row>
    <row r="8908" spans="2:8">
      <c r="B8908" s="2" t="s">
        <v>9354</v>
      </c>
      <c r="C8908" s="2">
        <v>27</v>
      </c>
      <c r="D8908" s="2" t="s">
        <v>449</v>
      </c>
      <c r="E8908" s="2"/>
      <c r="F8908" s="2"/>
      <c r="G8908" s="2"/>
      <c r="H8908" s="2"/>
    </row>
    <row r="8909" spans="2:8">
      <c r="B8909" s="2" t="s">
        <v>9355</v>
      </c>
      <c r="C8909" s="2">
        <v>26</v>
      </c>
      <c r="D8909" s="2" t="s">
        <v>449</v>
      </c>
      <c r="E8909" s="2"/>
      <c r="F8909" s="2"/>
      <c r="G8909" s="2"/>
      <c r="H8909" s="2"/>
    </row>
    <row r="8910" spans="2:8">
      <c r="B8910" s="2" t="s">
        <v>9356</v>
      </c>
      <c r="C8910" s="2">
        <v>27</v>
      </c>
      <c r="D8910" s="2" t="s">
        <v>449</v>
      </c>
      <c r="E8910" s="2"/>
      <c r="F8910" s="2"/>
      <c r="G8910" s="2"/>
      <c r="H8910" s="2"/>
    </row>
    <row r="8911" spans="2:8">
      <c r="B8911" s="2" t="s">
        <v>9357</v>
      </c>
      <c r="C8911" s="2">
        <v>26</v>
      </c>
      <c r="D8911" s="2" t="s">
        <v>449</v>
      </c>
      <c r="E8911" s="2"/>
      <c r="F8911" s="2"/>
      <c r="G8911" s="2"/>
      <c r="H8911" s="2"/>
    </row>
    <row r="8912" spans="2:8">
      <c r="B8912" s="2" t="s">
        <v>9358</v>
      </c>
      <c r="C8912" s="2">
        <v>26</v>
      </c>
      <c r="D8912" s="2" t="s">
        <v>449</v>
      </c>
      <c r="E8912" s="2"/>
      <c r="F8912" s="2"/>
      <c r="G8912" s="2"/>
      <c r="H8912" s="2"/>
    </row>
    <row r="8913" spans="2:8">
      <c r="B8913" s="2" t="s">
        <v>9359</v>
      </c>
      <c r="C8913" s="2">
        <v>24</v>
      </c>
      <c r="D8913" s="2" t="s">
        <v>449</v>
      </c>
      <c r="E8913" s="2"/>
      <c r="F8913" s="2"/>
      <c r="G8913" s="2"/>
      <c r="H8913" s="2"/>
    </row>
    <row r="8914" spans="2:8">
      <c r="B8914" s="2" t="s">
        <v>9360</v>
      </c>
      <c r="C8914" s="2">
        <v>22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21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22</v>
      </c>
      <c r="D8916" s="2" t="s">
        <v>449</v>
      </c>
      <c r="E8916" s="2"/>
      <c r="F8916" s="2"/>
      <c r="G8916" s="2"/>
      <c r="H8916" s="2"/>
    </row>
    <row r="8917" spans="2:8">
      <c r="B8917" s="2" t="s">
        <v>9363</v>
      </c>
      <c r="C8917" s="2">
        <v>23</v>
      </c>
      <c r="D8917" s="2" t="s">
        <v>449</v>
      </c>
      <c r="E8917" s="2"/>
      <c r="F8917" s="2"/>
      <c r="G8917" s="2"/>
      <c r="H8917" s="2"/>
    </row>
    <row r="8918" spans="2:8">
      <c r="B8918" s="2" t="s">
        <v>9364</v>
      </c>
      <c r="C8918" s="2">
        <v>23</v>
      </c>
      <c r="D8918" s="2" t="s">
        <v>449</v>
      </c>
      <c r="E8918" s="2"/>
      <c r="F8918" s="2"/>
      <c r="G8918" s="2"/>
      <c r="H8918" s="2"/>
    </row>
    <row r="8919" spans="2:8">
      <c r="B8919" s="2" t="s">
        <v>9365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14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16</v>
      </c>
      <c r="D8939" s="2" t="s">
        <v>449</v>
      </c>
      <c r="E8939" s="2"/>
      <c r="F8939" s="2"/>
      <c r="G8939" s="2"/>
      <c r="H8939" s="2"/>
    </row>
    <row r="8940" spans="2:8">
      <c r="B8940" s="2" t="s">
        <v>9386</v>
      </c>
      <c r="C8940" s="2">
        <v>16</v>
      </c>
      <c r="D8940" s="2" t="s">
        <v>449</v>
      </c>
      <c r="E8940" s="2"/>
      <c r="F8940" s="2"/>
      <c r="G8940" s="2"/>
      <c r="H8940" s="2"/>
    </row>
    <row r="8941" spans="2:8">
      <c r="B8941" s="2" t="s">
        <v>9387</v>
      </c>
      <c r="C8941" s="2">
        <v>15</v>
      </c>
      <c r="D8941" s="2" t="s">
        <v>449</v>
      </c>
      <c r="E8941" s="2"/>
      <c r="F8941" s="2"/>
      <c r="G8941" s="2"/>
      <c r="H8941" s="2"/>
    </row>
    <row r="8942" spans="2:8">
      <c r="B8942" s="2" t="s">
        <v>9388</v>
      </c>
      <c r="C8942" s="2">
        <v>19</v>
      </c>
      <c r="D8942" s="2" t="s">
        <v>449</v>
      </c>
      <c r="E8942" s="2"/>
      <c r="F8942" s="2"/>
      <c r="G8942" s="2"/>
      <c r="H8942" s="2"/>
    </row>
    <row r="8943" spans="2:8">
      <c r="B8943" s="2" t="s">
        <v>9389</v>
      </c>
      <c r="C8943" s="2">
        <v>20</v>
      </c>
      <c r="D8943" s="2" t="s">
        <v>449</v>
      </c>
      <c r="E8943" s="2"/>
      <c r="F8943" s="2"/>
      <c r="G8943" s="2"/>
      <c r="H8943" s="2"/>
    </row>
    <row r="8944" spans="2:8">
      <c r="B8944" s="2" t="s">
        <v>9390</v>
      </c>
      <c r="C8944" s="2">
        <v>21</v>
      </c>
      <c r="D8944" s="2" t="s">
        <v>449</v>
      </c>
      <c r="E8944" s="2"/>
      <c r="F8944" s="2"/>
      <c r="G8944" s="2"/>
      <c r="H8944" s="2"/>
    </row>
    <row r="8945" spans="2:8">
      <c r="B8945" s="2" t="s">
        <v>9391</v>
      </c>
      <c r="C8945" s="2">
        <v>21</v>
      </c>
      <c r="D8945" s="2" t="s">
        <v>449</v>
      </c>
      <c r="E8945" s="2"/>
      <c r="F8945" s="2"/>
      <c r="G8945" s="2"/>
      <c r="H8945" s="2"/>
    </row>
    <row r="8946" spans="2:8">
      <c r="B8946" s="2" t="s">
        <v>9392</v>
      </c>
      <c r="C8946" s="2">
        <v>20</v>
      </c>
      <c r="D8946" s="2" t="s">
        <v>449</v>
      </c>
      <c r="E8946" s="2"/>
      <c r="F8946" s="2"/>
      <c r="G8946" s="2"/>
      <c r="H8946" s="2"/>
    </row>
    <row r="8947" spans="2:8">
      <c r="B8947" s="2" t="s">
        <v>9393</v>
      </c>
      <c r="C8947" s="2">
        <v>19</v>
      </c>
      <c r="D8947" s="2" t="s">
        <v>449</v>
      </c>
      <c r="E8947" s="2"/>
      <c r="F8947" s="2"/>
      <c r="G8947" s="2"/>
      <c r="H8947" s="2"/>
    </row>
    <row r="8948" spans="2:8">
      <c r="B8948" s="2" t="s">
        <v>9394</v>
      </c>
      <c r="C8948" s="2">
        <v>8</v>
      </c>
      <c r="D8948" s="2" t="s">
        <v>449</v>
      </c>
      <c r="E8948" s="2"/>
      <c r="F8948" s="2"/>
      <c r="G8948" s="2"/>
      <c r="H8948" s="2"/>
    </row>
    <row r="8949" spans="2:8">
      <c r="B8949" s="2" t="s">
        <v>9395</v>
      </c>
      <c r="C8949" s="2">
        <v>7</v>
      </c>
      <c r="D8949" s="2" t="s">
        <v>449</v>
      </c>
      <c r="E8949" s="2"/>
      <c r="F8949" s="2"/>
      <c r="G8949" s="2"/>
      <c r="H8949" s="2"/>
    </row>
    <row r="8950" spans="2:8">
      <c r="B8950" s="2" t="s">
        <v>9396</v>
      </c>
      <c r="C8950" s="2">
        <v>8</v>
      </c>
      <c r="D8950" s="2" t="s">
        <v>449</v>
      </c>
      <c r="E8950" s="2"/>
      <c r="F8950" s="2"/>
      <c r="G8950" s="2"/>
      <c r="H8950" s="2"/>
    </row>
    <row r="8951" spans="2:8">
      <c r="B8951" s="2" t="s">
        <v>9397</v>
      </c>
      <c r="C8951" s="2">
        <v>9</v>
      </c>
      <c r="D8951" s="2" t="s">
        <v>449</v>
      </c>
      <c r="E8951" s="2"/>
      <c r="F8951" s="2"/>
      <c r="G8951" s="2"/>
      <c r="H8951" s="2"/>
    </row>
    <row r="8952" spans="2:8">
      <c r="B8952" s="2" t="s">
        <v>9398</v>
      </c>
      <c r="C8952" s="2">
        <v>9</v>
      </c>
      <c r="D8952" s="2" t="s">
        <v>449</v>
      </c>
      <c r="E8952" s="2"/>
      <c r="F8952" s="2"/>
      <c r="G8952" s="2"/>
      <c r="H8952" s="2"/>
    </row>
    <row r="8953" spans="2:8">
      <c r="B8953" s="2" t="s">
        <v>9399</v>
      </c>
      <c r="C8953" s="2">
        <v>10</v>
      </c>
      <c r="D8953" s="2" t="s">
        <v>449</v>
      </c>
      <c r="E8953" s="2"/>
      <c r="F8953" s="2"/>
      <c r="G8953" s="2"/>
      <c r="H8953" s="2"/>
    </row>
    <row r="8954" spans="2:8">
      <c r="B8954" s="2" t="s">
        <v>9400</v>
      </c>
      <c r="C8954" s="2">
        <v>12</v>
      </c>
      <c r="D8954" s="2" t="s">
        <v>449</v>
      </c>
      <c r="E8954" s="2"/>
      <c r="F8954" s="2"/>
      <c r="G8954" s="2"/>
      <c r="H8954" s="2"/>
    </row>
    <row r="8955" spans="2:8">
      <c r="B8955" s="2" t="s">
        <v>9401</v>
      </c>
      <c r="C8955" s="2">
        <v>12</v>
      </c>
      <c r="D8955" s="2" t="s">
        <v>449</v>
      </c>
      <c r="E8955" s="2"/>
      <c r="F8955" s="2"/>
      <c r="G8955" s="2"/>
      <c r="H8955" s="2"/>
    </row>
    <row r="8956" spans="2:8">
      <c r="B8956" s="2" t="s">
        <v>9402</v>
      </c>
      <c r="C8956" s="2">
        <v>10</v>
      </c>
      <c r="D8956" s="2" t="s">
        <v>449</v>
      </c>
      <c r="E8956" s="2"/>
      <c r="F8956" s="2"/>
      <c r="G8956" s="2"/>
      <c r="H8956" s="2"/>
    </row>
    <row r="8957" spans="2:8">
      <c r="B8957" s="2" t="s">
        <v>9403</v>
      </c>
      <c r="C8957" s="2">
        <v>11</v>
      </c>
      <c r="D8957" s="2" t="s">
        <v>449</v>
      </c>
      <c r="E8957" s="2"/>
      <c r="F8957" s="2"/>
      <c r="G8957" s="2"/>
      <c r="H8957" s="2"/>
    </row>
    <row r="8958" spans="2:8">
      <c r="B8958" s="2" t="s">
        <v>9404</v>
      </c>
      <c r="C8958" s="2">
        <v>13</v>
      </c>
      <c r="D8958" s="2" t="s">
        <v>449</v>
      </c>
      <c r="E8958" s="2"/>
      <c r="F8958" s="2"/>
      <c r="G8958" s="2"/>
      <c r="H8958" s="2"/>
    </row>
    <row r="8959" spans="2:8">
      <c r="B8959" s="2" t="s">
        <v>9405</v>
      </c>
      <c r="C8959" s="2">
        <v>14</v>
      </c>
      <c r="D8959" s="2" t="s">
        <v>449</v>
      </c>
      <c r="E8959" s="2"/>
      <c r="F8959" s="2"/>
      <c r="G8959" s="2"/>
      <c r="H8959" s="2"/>
    </row>
    <row r="8960" spans="2:8">
      <c r="B8960" s="2" t="s">
        <v>9406</v>
      </c>
      <c r="C8960" s="2">
        <v>16</v>
      </c>
      <c r="D8960" s="2" t="s">
        <v>449</v>
      </c>
      <c r="E8960" s="2"/>
      <c r="F8960" s="2"/>
      <c r="G8960" s="2"/>
      <c r="H8960" s="2"/>
    </row>
    <row r="8961" spans="2:8">
      <c r="B8961" s="2" t="s">
        <v>9407</v>
      </c>
      <c r="C8961" s="2">
        <v>16</v>
      </c>
      <c r="D8961" s="2" t="s">
        <v>449</v>
      </c>
      <c r="E8961" s="2"/>
      <c r="F8961" s="2"/>
      <c r="G8961" s="2"/>
      <c r="H8961" s="2"/>
    </row>
    <row r="8962" spans="2:8">
      <c r="B8962" s="2" t="s">
        <v>9408</v>
      </c>
      <c r="C8962" s="2">
        <v>14</v>
      </c>
      <c r="D8962" s="2" t="s">
        <v>449</v>
      </c>
      <c r="E8962" s="2"/>
      <c r="F8962" s="2"/>
      <c r="G8962" s="2"/>
      <c r="H8962" s="2"/>
    </row>
    <row r="8963" spans="2:8">
      <c r="B8963" s="2" t="s">
        <v>9409</v>
      </c>
      <c r="C8963" s="2">
        <v>15</v>
      </c>
      <c r="D8963" s="2" t="s">
        <v>449</v>
      </c>
      <c r="E8963" s="2"/>
      <c r="F8963" s="2"/>
      <c r="G8963" s="2"/>
      <c r="H8963" s="2"/>
    </row>
    <row r="8964" spans="2:8">
      <c r="B8964" s="2" t="s">
        <v>9410</v>
      </c>
      <c r="C8964" s="2">
        <v>22</v>
      </c>
      <c r="D8964" s="2" t="s">
        <v>449</v>
      </c>
      <c r="E8964" s="2"/>
      <c r="F8964" s="2"/>
      <c r="G8964" s="2"/>
      <c r="H8964" s="2"/>
    </row>
    <row r="8965" spans="2:8">
      <c r="B8965" s="2" t="s">
        <v>9411</v>
      </c>
      <c r="C8965" s="2">
        <v>20</v>
      </c>
      <c r="D8965" s="2" t="s">
        <v>449</v>
      </c>
      <c r="E8965" s="2"/>
      <c r="F8965" s="2"/>
      <c r="G8965" s="2"/>
      <c r="H8965" s="2"/>
    </row>
    <row r="8966" spans="2:8">
      <c r="B8966" s="2" t="s">
        <v>9412</v>
      </c>
      <c r="C8966" s="2">
        <v>17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16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15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15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9432</v>
      </c>
      <c r="C8986" s="2">
        <v>15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15</v>
      </c>
      <c r="D8987" s="2" t="s">
        <v>19</v>
      </c>
      <c r="E8987" s="2"/>
      <c r="F8987" s="2"/>
      <c r="G8987" s="2"/>
      <c r="H8987" s="2"/>
    </row>
    <row r="8988" spans="2:8">
      <c r="B8988" s="2" t="s">
        <v>9434</v>
      </c>
      <c r="C8988" s="2">
        <v>15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15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13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12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11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12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14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11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13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18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13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9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9</v>
      </c>
      <c r="D9007" s="2" t="s">
        <v>449</v>
      </c>
      <c r="E9007" s="2"/>
      <c r="F9007" s="2"/>
      <c r="G9007" s="2"/>
      <c r="H9007" s="2"/>
    </row>
    <row r="9008" spans="2:8">
      <c r="B9008" s="2" t="s">
        <v>9454</v>
      </c>
      <c r="C9008" s="2">
        <v>22</v>
      </c>
      <c r="D9008" s="2" t="s">
        <v>449</v>
      </c>
      <c r="E9008" s="2"/>
      <c r="F9008" s="2"/>
      <c r="G9008" s="2"/>
      <c r="H9008" s="2"/>
    </row>
    <row r="9009" spans="2:8">
      <c r="B9009" s="2" t="s">
        <v>9455</v>
      </c>
      <c r="C9009" s="2">
        <v>35</v>
      </c>
      <c r="D9009" s="2" t="s">
        <v>449</v>
      </c>
      <c r="E9009" s="2"/>
      <c r="F9009" s="2"/>
      <c r="G9009" s="2"/>
      <c r="H9009" s="2"/>
    </row>
    <row r="9010" spans="2:8">
      <c r="B9010" s="2" t="s">
        <v>9456</v>
      </c>
      <c r="C9010" s="2">
        <v>35</v>
      </c>
      <c r="D9010" s="2" t="s">
        <v>449</v>
      </c>
      <c r="E9010" s="2"/>
      <c r="F9010" s="2"/>
      <c r="G9010" s="2"/>
      <c r="H9010" s="2"/>
    </row>
    <row r="9011" spans="2:8">
      <c r="B9011" s="2" t="s">
        <v>9457</v>
      </c>
      <c r="C9011" s="2">
        <v>32</v>
      </c>
      <c r="D9011" s="2" t="s">
        <v>449</v>
      </c>
      <c r="E9011" s="2"/>
      <c r="F9011" s="2"/>
      <c r="G9011" s="2"/>
      <c r="H9011" s="2"/>
    </row>
    <row r="9012" spans="2:8">
      <c r="B9012" s="2" t="s">
        <v>9458</v>
      </c>
      <c r="C9012" s="2">
        <v>29</v>
      </c>
      <c r="D9012" s="2" t="s">
        <v>449</v>
      </c>
      <c r="E9012" s="2"/>
      <c r="F9012" s="2"/>
      <c r="G9012" s="2"/>
      <c r="H9012" s="2"/>
    </row>
    <row r="9013" spans="2:8">
      <c r="B9013" s="2" t="s">
        <v>9459</v>
      </c>
      <c r="C9013" s="2">
        <v>16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18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20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9472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9473</v>
      </c>
      <c r="C9027" s="2">
        <v>23</v>
      </c>
      <c r="D9027" s="2" t="s">
        <v>449</v>
      </c>
      <c r="E9027" s="2"/>
      <c r="F9027" s="2"/>
      <c r="G9027" s="2"/>
      <c r="H9027" s="2"/>
    </row>
    <row r="9028" spans="2:8">
      <c r="B9028" s="2" t="s">
        <v>9474</v>
      </c>
      <c r="C9028" s="2">
        <v>25</v>
      </c>
      <c r="D9028" s="2" t="s">
        <v>449</v>
      </c>
      <c r="E9028" s="2"/>
      <c r="F9028" s="2"/>
      <c r="G9028" s="2"/>
      <c r="H9028" s="2"/>
    </row>
    <row r="9029" spans="2:8">
      <c r="B9029" s="2" t="s">
        <v>9475</v>
      </c>
      <c r="C9029" s="2">
        <v>19</v>
      </c>
      <c r="D9029" s="2" t="s">
        <v>449</v>
      </c>
      <c r="E9029" s="2"/>
      <c r="F9029" s="2"/>
      <c r="G9029" s="2"/>
      <c r="H9029" s="2"/>
    </row>
    <row r="9030" spans="2:8">
      <c r="B9030" s="2" t="s">
        <v>9476</v>
      </c>
      <c r="C9030" s="2">
        <v>23</v>
      </c>
      <c r="D9030" s="2" t="s">
        <v>449</v>
      </c>
      <c r="E9030" s="2"/>
      <c r="F9030" s="2"/>
      <c r="G9030" s="2"/>
      <c r="H9030" s="2"/>
    </row>
    <row r="9031" spans="2:8">
      <c r="B9031" s="2" t="s">
        <v>9477</v>
      </c>
      <c r="C9031" s="2">
        <v>25</v>
      </c>
      <c r="D9031" s="2" t="s">
        <v>449</v>
      </c>
      <c r="E9031" s="2"/>
      <c r="F9031" s="2"/>
      <c r="G9031" s="2"/>
      <c r="H9031" s="2"/>
    </row>
    <row r="9032" spans="2:8">
      <c r="B9032" s="2" t="s">
        <v>9478</v>
      </c>
      <c r="C9032" s="2">
        <v>26</v>
      </c>
      <c r="D9032" s="2" t="s">
        <v>449</v>
      </c>
      <c r="E9032" s="2"/>
      <c r="F9032" s="2"/>
      <c r="G9032" s="2"/>
      <c r="H9032" s="2"/>
    </row>
    <row r="9033" spans="2:8">
      <c r="B9033" s="2" t="s">
        <v>9479</v>
      </c>
      <c r="C9033" s="2">
        <v>25</v>
      </c>
      <c r="D9033" s="2" t="s">
        <v>449</v>
      </c>
      <c r="E9033" s="2"/>
      <c r="F9033" s="2"/>
      <c r="G9033" s="2"/>
      <c r="H9033" s="2"/>
    </row>
    <row r="9034" spans="2:8">
      <c r="B9034" s="2" t="s">
        <v>9480</v>
      </c>
      <c r="C9034" s="2">
        <v>7</v>
      </c>
      <c r="D9034" s="2" t="s">
        <v>449</v>
      </c>
      <c r="E9034" s="2"/>
      <c r="F9034" s="2"/>
      <c r="G9034" s="2"/>
      <c r="H9034" s="2"/>
    </row>
    <row r="9035" spans="2:8">
      <c r="B9035" s="2" t="s">
        <v>9481</v>
      </c>
      <c r="C9035" s="2">
        <v>11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9497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9498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24</v>
      </c>
      <c r="D9055" s="2" t="s">
        <v>449</v>
      </c>
      <c r="E9055" s="2"/>
      <c r="F9055" s="2"/>
      <c r="G9055" s="2"/>
      <c r="H9055" s="2"/>
    </row>
    <row r="9056" spans="2:8">
      <c r="B9056" s="2" t="s">
        <v>9502</v>
      </c>
      <c r="C9056" s="2">
        <v>25</v>
      </c>
      <c r="D9056" s="2" t="s">
        <v>449</v>
      </c>
      <c r="E9056" s="2"/>
      <c r="F9056" s="2"/>
      <c r="G9056" s="2"/>
      <c r="H9056" s="2"/>
    </row>
    <row r="9057" spans="2:8">
      <c r="B9057" s="2" t="s">
        <v>9503</v>
      </c>
      <c r="C9057" s="2">
        <v>24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24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24</v>
      </c>
      <c r="D9059" s="2" t="s">
        <v>449</v>
      </c>
      <c r="E9059" s="2"/>
      <c r="F9059" s="2"/>
      <c r="G9059" s="2"/>
      <c r="H9059" s="2"/>
    </row>
    <row r="9060" spans="2:8">
      <c r="B9060" s="2" t="s">
        <v>9506</v>
      </c>
      <c r="C9060" s="2">
        <v>24</v>
      </c>
      <c r="D9060" s="2" t="s">
        <v>449</v>
      </c>
      <c r="E9060" s="2"/>
      <c r="F9060" s="2"/>
      <c r="G9060" s="2"/>
      <c r="H9060" s="2"/>
    </row>
    <row r="9061" spans="2:8">
      <c r="B9061" s="2" t="s">
        <v>9507</v>
      </c>
      <c r="C9061" s="2">
        <v>23</v>
      </c>
      <c r="D9061" s="2" t="s">
        <v>449</v>
      </c>
      <c r="E9061" s="2"/>
      <c r="F9061" s="2"/>
      <c r="G9061" s="2"/>
      <c r="H9061" s="2"/>
    </row>
    <row r="9062" spans="2:8">
      <c r="B9062" s="2" t="s">
        <v>9508</v>
      </c>
      <c r="C9062" s="2">
        <v>22</v>
      </c>
      <c r="D9062" s="2" t="s">
        <v>449</v>
      </c>
      <c r="E9062" s="2"/>
      <c r="F9062" s="2"/>
      <c r="G9062" s="2"/>
      <c r="H9062" s="2"/>
    </row>
    <row r="9063" spans="2:8">
      <c r="B9063" s="2" t="s">
        <v>9509</v>
      </c>
      <c r="C9063" s="2">
        <v>25</v>
      </c>
      <c r="D9063" s="2" t="s">
        <v>449</v>
      </c>
      <c r="E9063" s="2"/>
      <c r="F9063" s="2"/>
      <c r="G9063" s="2"/>
      <c r="H9063" s="2"/>
    </row>
    <row r="9064" spans="2:8">
      <c r="B9064" s="2" t="s">
        <v>9510</v>
      </c>
      <c r="C9064" s="2">
        <v>26</v>
      </c>
      <c r="D9064" s="2" t="s">
        <v>449</v>
      </c>
      <c r="E9064" s="2"/>
      <c r="F9064" s="2"/>
      <c r="G9064" s="2"/>
      <c r="H9064" s="2"/>
    </row>
    <row r="9065" spans="2:8">
      <c r="B9065" s="2" t="s">
        <v>9511</v>
      </c>
      <c r="C9065" s="2">
        <v>24</v>
      </c>
      <c r="D9065" s="2" t="s">
        <v>449</v>
      </c>
      <c r="E9065" s="2"/>
      <c r="F9065" s="2"/>
      <c r="G9065" s="2"/>
      <c r="H9065" s="2"/>
    </row>
    <row r="9066" spans="2:8">
      <c r="B9066" s="2" t="s">
        <v>9512</v>
      </c>
      <c r="C9066" s="2">
        <v>21</v>
      </c>
      <c r="D9066" s="2" t="s">
        <v>449</v>
      </c>
      <c r="E9066" s="2"/>
      <c r="F9066" s="2"/>
      <c r="G9066" s="2"/>
      <c r="H9066" s="2"/>
    </row>
    <row r="9067" spans="2:8">
      <c r="B9067" s="2" t="s">
        <v>9513</v>
      </c>
      <c r="C9067" s="2">
        <v>18</v>
      </c>
      <c r="D9067" s="2" t="s">
        <v>449</v>
      </c>
      <c r="E9067" s="2"/>
      <c r="F9067" s="2"/>
      <c r="G9067" s="2"/>
      <c r="H9067" s="2"/>
    </row>
    <row r="9068" spans="2:8">
      <c r="B9068" s="2" t="s">
        <v>9514</v>
      </c>
      <c r="C9068" s="2">
        <v>18</v>
      </c>
      <c r="D9068" s="2" t="s">
        <v>449</v>
      </c>
      <c r="E9068" s="2"/>
      <c r="F9068" s="2"/>
      <c r="G9068" s="2"/>
      <c r="H9068" s="2"/>
    </row>
    <row r="9069" spans="2:8">
      <c r="B9069" s="2" t="s">
        <v>9515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30</v>
      </c>
      <c r="D9083" s="2" t="s">
        <v>449</v>
      </c>
      <c r="E9083" s="2"/>
      <c r="F9083" s="2"/>
      <c r="G9083" s="2"/>
      <c r="H9083" s="2"/>
    </row>
    <row r="9084" spans="2:8">
      <c r="B9084" s="2" t="s">
        <v>9530</v>
      </c>
      <c r="C9084" s="2">
        <v>30</v>
      </c>
      <c r="D9084" s="2" t="s">
        <v>449</v>
      </c>
      <c r="E9084" s="2"/>
      <c r="F9084" s="2"/>
      <c r="G9084" s="2"/>
      <c r="H9084" s="2"/>
    </row>
    <row r="9085" spans="2:8">
      <c r="B9085" s="2" t="s">
        <v>9531</v>
      </c>
      <c r="C9085" s="2">
        <v>30</v>
      </c>
      <c r="D9085" s="2" t="s">
        <v>449</v>
      </c>
      <c r="E9085" s="2"/>
      <c r="F9085" s="2"/>
      <c r="G9085" s="2"/>
      <c r="H9085" s="2"/>
    </row>
    <row r="9086" spans="2:8">
      <c r="B9086" s="2" t="s">
        <v>9532</v>
      </c>
      <c r="C9086" s="2">
        <v>30</v>
      </c>
      <c r="D9086" s="2" t="s">
        <v>449</v>
      </c>
      <c r="E9086" s="2"/>
      <c r="F9086" s="2"/>
      <c r="G9086" s="2"/>
      <c r="H9086" s="2"/>
    </row>
    <row r="9087" spans="2:8">
      <c r="B9087" s="2" t="s">
        <v>9533</v>
      </c>
      <c r="C9087" s="2">
        <v>28</v>
      </c>
      <c r="D9087" s="2" t="s">
        <v>449</v>
      </c>
      <c r="E9087" s="2"/>
      <c r="F9087" s="2"/>
      <c r="G9087" s="2"/>
      <c r="H9087" s="2"/>
    </row>
    <row r="9088" spans="2:8">
      <c r="B9088" s="2" t="s">
        <v>9534</v>
      </c>
      <c r="C9088" s="2">
        <v>28</v>
      </c>
      <c r="D9088" s="2" t="s">
        <v>449</v>
      </c>
      <c r="E9088" s="2"/>
      <c r="F9088" s="2"/>
      <c r="G9088" s="2"/>
      <c r="H9088" s="2"/>
    </row>
    <row r="9089" spans="2:8">
      <c r="B9089" s="2" t="s">
        <v>9535</v>
      </c>
      <c r="C9089" s="2">
        <v>28</v>
      </c>
      <c r="D9089" s="2" t="s">
        <v>449</v>
      </c>
      <c r="E9089" s="2"/>
      <c r="F9089" s="2"/>
      <c r="G9089" s="2"/>
      <c r="H9089" s="2"/>
    </row>
    <row r="9090" spans="2:8">
      <c r="B9090" s="2" t="s">
        <v>9536</v>
      </c>
      <c r="C9090" s="2">
        <v>27</v>
      </c>
      <c r="D9090" s="2" t="s">
        <v>449</v>
      </c>
      <c r="E9090" s="2"/>
      <c r="F9090" s="2"/>
      <c r="G9090" s="2"/>
      <c r="H9090" s="2"/>
    </row>
    <row r="9091" spans="2:8">
      <c r="B9091" s="2" t="s">
        <v>9537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9538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9539</v>
      </c>
      <c r="C9093" s="2">
        <v>36</v>
      </c>
      <c r="D9093" s="2" t="s">
        <v>19</v>
      </c>
      <c r="E9093" s="2"/>
      <c r="F9093" s="2"/>
      <c r="G9093" s="2"/>
      <c r="H9093" s="2"/>
    </row>
    <row r="9094" spans="2:8">
      <c r="B9094" s="2" t="s">
        <v>9540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9541</v>
      </c>
      <c r="C9095" s="2">
        <v>19</v>
      </c>
      <c r="D9095" s="2" t="s">
        <v>449</v>
      </c>
      <c r="E9095" s="2"/>
      <c r="F9095" s="2"/>
      <c r="G9095" s="2"/>
      <c r="H9095" s="2"/>
    </row>
    <row r="9096" spans="2:8">
      <c r="B9096" s="2" t="s">
        <v>9542</v>
      </c>
      <c r="C9096" s="2">
        <v>25</v>
      </c>
      <c r="D9096" s="2" t="s">
        <v>449</v>
      </c>
      <c r="E9096" s="2"/>
      <c r="F9096" s="2"/>
      <c r="G9096" s="2"/>
      <c r="H9096" s="2"/>
    </row>
    <row r="9097" spans="2:8">
      <c r="B9097" s="2" t="s">
        <v>9543</v>
      </c>
      <c r="C9097" s="2">
        <v>28</v>
      </c>
      <c r="D9097" s="2" t="s">
        <v>449</v>
      </c>
      <c r="E9097" s="2"/>
      <c r="F9097" s="2"/>
      <c r="G9097" s="2"/>
      <c r="H9097" s="2"/>
    </row>
    <row r="9098" spans="2:8">
      <c r="B9098" s="2" t="s">
        <v>9544</v>
      </c>
      <c r="C9098" s="2">
        <v>29</v>
      </c>
      <c r="D9098" s="2" t="s">
        <v>449</v>
      </c>
      <c r="E9098" s="2"/>
      <c r="F9098" s="2"/>
      <c r="G9098" s="2"/>
      <c r="H9098" s="2"/>
    </row>
    <row r="9099" spans="2:8">
      <c r="B9099" s="2" t="s">
        <v>9545</v>
      </c>
      <c r="C9099" s="2">
        <v>23</v>
      </c>
      <c r="D9099" s="2" t="s">
        <v>449</v>
      </c>
      <c r="E9099" s="2"/>
      <c r="F9099" s="2"/>
      <c r="G9099" s="2"/>
      <c r="H9099" s="2"/>
    </row>
    <row r="9100" spans="2:8">
      <c r="B9100" s="2" t="s">
        <v>9546</v>
      </c>
      <c r="C9100" s="2">
        <v>25</v>
      </c>
      <c r="D9100" s="2" t="s">
        <v>449</v>
      </c>
      <c r="E9100" s="2"/>
      <c r="F9100" s="2"/>
      <c r="G9100" s="2"/>
      <c r="H9100" s="2"/>
    </row>
    <row r="9101" spans="2:8">
      <c r="B9101" s="2" t="s">
        <v>9547</v>
      </c>
      <c r="C9101" s="2">
        <v>26</v>
      </c>
      <c r="D9101" s="2" t="s">
        <v>449</v>
      </c>
      <c r="E9101" s="2"/>
      <c r="F9101" s="2"/>
      <c r="G9101" s="2"/>
      <c r="H9101" s="2"/>
    </row>
    <row r="9102" spans="2:8">
      <c r="B9102" s="2" t="s">
        <v>9548</v>
      </c>
      <c r="C9102" s="2">
        <v>26</v>
      </c>
      <c r="D9102" s="2" t="s">
        <v>449</v>
      </c>
      <c r="E9102" s="2"/>
      <c r="F9102" s="2"/>
      <c r="G9102" s="2"/>
      <c r="H9102" s="2"/>
    </row>
    <row r="9103" spans="2:8">
      <c r="B9103" s="2" t="s">
        <v>9549</v>
      </c>
      <c r="C9103" s="2">
        <v>26</v>
      </c>
      <c r="D9103" s="2" t="s">
        <v>449</v>
      </c>
      <c r="E9103" s="2"/>
      <c r="F9103" s="2"/>
      <c r="G9103" s="2"/>
      <c r="H9103" s="2"/>
    </row>
    <row r="9104" spans="2:8">
      <c r="B9104" s="2" t="s">
        <v>9550</v>
      </c>
      <c r="C9104" s="2">
        <v>25</v>
      </c>
      <c r="D9104" s="2" t="s">
        <v>449</v>
      </c>
      <c r="E9104" s="2"/>
      <c r="F9104" s="2"/>
      <c r="G9104" s="2"/>
      <c r="H9104" s="2"/>
    </row>
    <row r="9105" spans="2:8">
      <c r="B9105" s="2" t="s">
        <v>9551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38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41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5</v>
      </c>
      <c r="D9115" s="2" t="s">
        <v>449</v>
      </c>
      <c r="E9115" s="2"/>
      <c r="F9115" s="2"/>
      <c r="G9115" s="2"/>
      <c r="H9115" s="2"/>
    </row>
    <row r="9116" spans="2:8">
      <c r="B9116" s="2" t="s">
        <v>9562</v>
      </c>
      <c r="C9116" s="2">
        <v>15</v>
      </c>
      <c r="D9116" s="2" t="s">
        <v>449</v>
      </c>
      <c r="E9116" s="2"/>
      <c r="F9116" s="2"/>
      <c r="G9116" s="2"/>
      <c r="H9116" s="2"/>
    </row>
    <row r="9117" spans="2:8">
      <c r="B9117" s="2" t="s">
        <v>9563</v>
      </c>
      <c r="C9117" s="2">
        <v>14</v>
      </c>
      <c r="D9117" s="2" t="s">
        <v>449</v>
      </c>
      <c r="E9117" s="2"/>
      <c r="F9117" s="2"/>
      <c r="G9117" s="2"/>
      <c r="H9117" s="2"/>
    </row>
    <row r="9118" spans="2:8">
      <c r="B9118" s="2" t="s">
        <v>9564</v>
      </c>
      <c r="C9118" s="2">
        <v>19</v>
      </c>
      <c r="D9118" s="2" t="s">
        <v>449</v>
      </c>
      <c r="E9118" s="2"/>
      <c r="F9118" s="2"/>
      <c r="G9118" s="2"/>
      <c r="H9118" s="2"/>
    </row>
    <row r="9119" spans="2:8">
      <c r="B9119" s="2" t="s">
        <v>9565</v>
      </c>
      <c r="C9119" s="2">
        <v>26</v>
      </c>
      <c r="D9119" s="2" t="s">
        <v>449</v>
      </c>
      <c r="E9119" s="2"/>
      <c r="F9119" s="2"/>
      <c r="G9119" s="2"/>
      <c r="H9119" s="2"/>
    </row>
    <row r="9120" spans="2:8">
      <c r="B9120" s="2" t="s">
        <v>9566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11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38</v>
      </c>
      <c r="D9123" s="2" t="s">
        <v>449</v>
      </c>
      <c r="E9123" s="2"/>
      <c r="F9123" s="2"/>
      <c r="G9123" s="2"/>
      <c r="H9123" s="2"/>
    </row>
    <row r="9124" spans="2:8">
      <c r="B9124" s="2" t="s">
        <v>9570</v>
      </c>
      <c r="C9124" s="2">
        <v>35</v>
      </c>
      <c r="D9124" s="2" t="s">
        <v>449</v>
      </c>
      <c r="E9124" s="2"/>
      <c r="F9124" s="2"/>
      <c r="G9124" s="2"/>
      <c r="H9124" s="2"/>
    </row>
    <row r="9125" spans="2:8">
      <c r="B9125" s="2" t="s">
        <v>9571</v>
      </c>
      <c r="C9125" s="2">
        <v>32</v>
      </c>
      <c r="D9125" s="2" t="s">
        <v>449</v>
      </c>
      <c r="E9125" s="2"/>
      <c r="F9125" s="2"/>
      <c r="G9125" s="2"/>
      <c r="H9125" s="2"/>
    </row>
    <row r="9126" spans="2:8">
      <c r="B9126" s="2" t="s">
        <v>9572</v>
      </c>
      <c r="C9126" s="2">
        <v>29</v>
      </c>
      <c r="D9126" s="2" t="s">
        <v>449</v>
      </c>
      <c r="E9126" s="2"/>
      <c r="F9126" s="2"/>
      <c r="G9126" s="2"/>
      <c r="H9126" s="2"/>
    </row>
    <row r="9127" spans="2:8">
      <c r="B9127" s="2" t="s">
        <v>9573</v>
      </c>
      <c r="C9127" s="2">
        <v>29</v>
      </c>
      <c r="D9127" s="2" t="s">
        <v>449</v>
      </c>
      <c r="E9127" s="2"/>
      <c r="F9127" s="2"/>
      <c r="G9127" s="2"/>
      <c r="H9127" s="2"/>
    </row>
    <row r="9128" spans="2:8">
      <c r="B9128" s="2" t="s">
        <v>9574</v>
      </c>
      <c r="C9128" s="2">
        <v>28</v>
      </c>
      <c r="D9128" s="2" t="s">
        <v>449</v>
      </c>
      <c r="E9128" s="2"/>
      <c r="F9128" s="2"/>
      <c r="G9128" s="2"/>
      <c r="H9128" s="2"/>
    </row>
    <row r="9129" spans="2:8">
      <c r="B9129" s="2" t="s">
        <v>9575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9589</v>
      </c>
      <c r="C9143" s="2">
        <v>30</v>
      </c>
      <c r="D9143" s="2" t="s">
        <v>449</v>
      </c>
      <c r="E9143" s="2"/>
      <c r="F9143" s="2"/>
      <c r="G9143" s="2"/>
      <c r="H9143" s="2"/>
    </row>
    <row r="9144" spans="2:8">
      <c r="B9144" s="2" t="s">
        <v>9590</v>
      </c>
      <c r="C9144" s="2">
        <v>29</v>
      </c>
      <c r="D9144" s="2" t="s">
        <v>449</v>
      </c>
      <c r="E9144" s="2"/>
      <c r="F9144" s="2"/>
      <c r="G9144" s="2"/>
      <c r="H9144" s="2"/>
    </row>
    <row r="9145" spans="2:8">
      <c r="B9145" s="2" t="s">
        <v>9591</v>
      </c>
      <c r="C9145" s="2">
        <v>29</v>
      </c>
      <c r="D9145" s="2" t="s">
        <v>449</v>
      </c>
      <c r="E9145" s="2"/>
      <c r="F9145" s="2"/>
      <c r="G9145" s="2"/>
      <c r="H9145" s="2"/>
    </row>
    <row r="9146" spans="2:8">
      <c r="B9146" s="2" t="s">
        <v>9592</v>
      </c>
      <c r="C9146" s="2">
        <v>29</v>
      </c>
      <c r="D9146" s="2" t="s">
        <v>449</v>
      </c>
      <c r="E9146" s="2"/>
      <c r="F9146" s="2"/>
      <c r="G9146" s="2"/>
      <c r="H9146" s="2"/>
    </row>
    <row r="9147" spans="2:8">
      <c r="B9147" s="2" t="s">
        <v>9593</v>
      </c>
      <c r="C9147" s="2">
        <v>28</v>
      </c>
      <c r="D9147" s="2" t="s">
        <v>449</v>
      </c>
      <c r="E9147" s="2"/>
      <c r="F9147" s="2"/>
      <c r="G9147" s="2"/>
      <c r="H9147" s="2"/>
    </row>
    <row r="9148" spans="2:8">
      <c r="B9148" s="2" t="s">
        <v>9594</v>
      </c>
      <c r="C9148" s="2">
        <v>19</v>
      </c>
      <c r="D9148" s="2" t="s">
        <v>449</v>
      </c>
      <c r="E9148" s="2"/>
      <c r="F9148" s="2"/>
      <c r="G9148" s="2"/>
      <c r="H9148" s="2"/>
    </row>
    <row r="9149" spans="2:8">
      <c r="B9149" s="2" t="s">
        <v>9595</v>
      </c>
      <c r="C9149" s="2">
        <v>39</v>
      </c>
      <c r="D9149" s="2" t="s">
        <v>19</v>
      </c>
      <c r="E9149" s="2"/>
      <c r="F9149" s="2"/>
      <c r="G9149" s="2"/>
      <c r="H9149" s="2"/>
    </row>
    <row r="9150" spans="2:8">
      <c r="B9150" s="2" t="s">
        <v>9596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9597</v>
      </c>
      <c r="C9151" s="2">
        <v>42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43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17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15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15</v>
      </c>
      <c r="D9160" s="2" t="s">
        <v>19</v>
      </c>
      <c r="E9160" s="2"/>
      <c r="F9160" s="2"/>
      <c r="G9160" s="2"/>
      <c r="H9160" s="2"/>
    </row>
    <row r="9161" spans="2:8">
      <c r="B9161" s="2" t="s">
        <v>9607</v>
      </c>
      <c r="C9161" s="2">
        <v>25</v>
      </c>
      <c r="D9161" s="2" t="s">
        <v>449</v>
      </c>
      <c r="E9161" s="2"/>
      <c r="F9161" s="2"/>
      <c r="G9161" s="2"/>
      <c r="H9161" s="2"/>
    </row>
    <row r="9162" spans="2:8">
      <c r="B9162" s="2" t="s">
        <v>9608</v>
      </c>
      <c r="C9162" s="2">
        <v>26</v>
      </c>
      <c r="D9162" s="2" t="s">
        <v>449</v>
      </c>
      <c r="E9162" s="2"/>
      <c r="F9162" s="2"/>
      <c r="G9162" s="2"/>
      <c r="H9162" s="2"/>
    </row>
    <row r="9163" spans="2:8">
      <c r="B9163" s="2" t="s">
        <v>9609</v>
      </c>
      <c r="C9163" s="2">
        <v>27</v>
      </c>
      <c r="D9163" s="2" t="s">
        <v>449</v>
      </c>
      <c r="E9163" s="2"/>
      <c r="F9163" s="2"/>
      <c r="G9163" s="2"/>
      <c r="H9163" s="2"/>
    </row>
    <row r="9164" spans="2:8">
      <c r="B9164" s="2" t="s">
        <v>9610</v>
      </c>
      <c r="C9164" s="2">
        <v>28</v>
      </c>
      <c r="D9164" s="2" t="s">
        <v>449</v>
      </c>
      <c r="E9164" s="2"/>
      <c r="F9164" s="2"/>
      <c r="G9164" s="2"/>
      <c r="H9164" s="2"/>
    </row>
    <row r="9165" spans="2:8">
      <c r="B9165" s="2" t="s">
        <v>9611</v>
      </c>
      <c r="C9165" s="2">
        <v>29</v>
      </c>
      <c r="D9165" s="2" t="s">
        <v>449</v>
      </c>
      <c r="E9165" s="2"/>
      <c r="F9165" s="2"/>
      <c r="G9165" s="2"/>
      <c r="H9165" s="2"/>
    </row>
    <row r="9166" spans="2:8">
      <c r="B9166" s="2" t="s">
        <v>9612</v>
      </c>
      <c r="C9166" s="2">
        <v>27</v>
      </c>
      <c r="D9166" s="2" t="s">
        <v>449</v>
      </c>
      <c r="E9166" s="2"/>
      <c r="F9166" s="2"/>
      <c r="G9166" s="2"/>
      <c r="H9166" s="2"/>
    </row>
    <row r="9167" spans="2:8">
      <c r="B9167" s="2" t="s">
        <v>9613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18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9628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9629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9630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9631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9632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9633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9634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24</v>
      </c>
      <c r="D9196" s="2" t="s">
        <v>449</v>
      </c>
      <c r="E9196" s="2"/>
      <c r="F9196" s="2"/>
      <c r="G9196" s="2"/>
      <c r="H9196" s="2"/>
    </row>
    <row r="9197" spans="2:8">
      <c r="B9197" s="2" t="s">
        <v>9643</v>
      </c>
      <c r="C9197" s="2">
        <v>25</v>
      </c>
      <c r="D9197" s="2" t="s">
        <v>449</v>
      </c>
      <c r="E9197" s="2"/>
      <c r="F9197" s="2"/>
      <c r="G9197" s="2"/>
      <c r="H9197" s="2"/>
    </row>
    <row r="9198" spans="2:8">
      <c r="B9198" s="2" t="s">
        <v>9644</v>
      </c>
      <c r="C9198" s="2">
        <v>30</v>
      </c>
      <c r="D9198" s="2" t="s">
        <v>449</v>
      </c>
      <c r="E9198" s="2"/>
      <c r="F9198" s="2"/>
      <c r="G9198" s="2"/>
      <c r="H9198" s="2"/>
    </row>
    <row r="9199" spans="2:8">
      <c r="B9199" s="2" t="s">
        <v>9645</v>
      </c>
      <c r="C9199" s="2">
        <v>33</v>
      </c>
      <c r="D9199" s="2" t="s">
        <v>449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449</v>
      </c>
      <c r="E9200" s="2"/>
      <c r="F9200" s="2"/>
      <c r="G9200" s="2"/>
      <c r="H9200" s="2"/>
    </row>
    <row r="9201" spans="2:8">
      <c r="B9201" s="2" t="s">
        <v>9647</v>
      </c>
      <c r="C9201" s="2">
        <v>27</v>
      </c>
      <c r="D9201" s="2" t="s">
        <v>449</v>
      </c>
      <c r="E9201" s="2"/>
      <c r="F9201" s="2"/>
      <c r="G9201" s="2"/>
      <c r="H9201" s="2"/>
    </row>
    <row r="9202" spans="2:8">
      <c r="B9202" s="2" t="s">
        <v>9648</v>
      </c>
      <c r="C9202" s="2">
        <v>37</v>
      </c>
      <c r="D9202" s="2" t="s">
        <v>449</v>
      </c>
      <c r="E9202" s="2"/>
      <c r="F9202" s="2"/>
      <c r="G9202" s="2"/>
      <c r="H9202" s="2"/>
    </row>
    <row r="9203" spans="2:8">
      <c r="B9203" s="2" t="s">
        <v>9649</v>
      </c>
      <c r="C9203" s="2">
        <v>36</v>
      </c>
      <c r="D9203" s="2" t="s">
        <v>449</v>
      </c>
      <c r="E9203" s="2"/>
      <c r="F9203" s="2"/>
      <c r="G9203" s="2"/>
      <c r="H9203" s="2"/>
    </row>
    <row r="9204" spans="2:8">
      <c r="B9204" s="2" t="s">
        <v>9650</v>
      </c>
      <c r="C9204" s="2">
        <v>30</v>
      </c>
      <c r="D9204" s="2" t="s">
        <v>449</v>
      </c>
      <c r="E9204" s="2"/>
      <c r="F9204" s="2"/>
      <c r="G9204" s="2"/>
      <c r="H9204" s="2"/>
    </row>
    <row r="9205" spans="2:8">
      <c r="B9205" s="2" t="s">
        <v>9651</v>
      </c>
      <c r="C9205" s="2">
        <v>27</v>
      </c>
      <c r="D9205" s="2" t="s">
        <v>449</v>
      </c>
      <c r="E9205" s="2"/>
      <c r="F9205" s="2"/>
      <c r="G9205" s="2"/>
      <c r="H9205" s="2"/>
    </row>
    <row r="9206" spans="2:8">
      <c r="B9206" s="2" t="s">
        <v>9652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35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27</v>
      </c>
      <c r="D9211" s="2" t="s">
        <v>449</v>
      </c>
      <c r="E9211" s="2"/>
      <c r="F9211" s="2"/>
      <c r="G9211" s="2"/>
      <c r="H9211" s="2"/>
    </row>
    <row r="9212" spans="2:8">
      <c r="B9212" s="2" t="s">
        <v>9658</v>
      </c>
      <c r="C9212" s="2">
        <v>28</v>
      </c>
      <c r="D9212" s="2" t="s">
        <v>449</v>
      </c>
      <c r="E9212" s="2"/>
      <c r="F9212" s="2"/>
      <c r="G9212" s="2"/>
      <c r="H9212" s="2"/>
    </row>
    <row r="9213" spans="2:8">
      <c r="B9213" s="2" t="s">
        <v>9659</v>
      </c>
      <c r="C9213" s="2">
        <v>29</v>
      </c>
      <c r="D9213" s="2" t="s">
        <v>449</v>
      </c>
      <c r="E9213" s="2"/>
      <c r="F9213" s="2"/>
      <c r="G9213" s="2"/>
      <c r="H9213" s="2"/>
    </row>
    <row r="9214" spans="2:8">
      <c r="B9214" s="2" t="s">
        <v>9660</v>
      </c>
      <c r="C9214" s="2">
        <v>29</v>
      </c>
      <c r="D9214" s="2" t="s">
        <v>449</v>
      </c>
      <c r="E9214" s="2"/>
      <c r="F9214" s="2"/>
      <c r="G9214" s="2"/>
      <c r="H9214" s="2"/>
    </row>
    <row r="9215" spans="2:8">
      <c r="B9215" s="2" t="s">
        <v>9661</v>
      </c>
      <c r="C9215" s="2">
        <v>28</v>
      </c>
      <c r="D9215" s="2" t="s">
        <v>449</v>
      </c>
      <c r="E9215" s="2"/>
      <c r="F9215" s="2"/>
      <c r="G9215" s="2"/>
      <c r="H9215" s="2"/>
    </row>
    <row r="9216" spans="2:8">
      <c r="B9216" s="2" t="s">
        <v>9662</v>
      </c>
      <c r="C9216" s="2">
        <v>30</v>
      </c>
      <c r="D9216" s="2" t="s">
        <v>449</v>
      </c>
      <c r="E9216" s="2"/>
      <c r="F9216" s="2"/>
      <c r="G9216" s="2"/>
      <c r="H9216" s="2"/>
    </row>
    <row r="9217" spans="2:8">
      <c r="B9217" s="2" t="s">
        <v>9663</v>
      </c>
      <c r="C9217" s="2">
        <v>29</v>
      </c>
      <c r="D9217" s="2" t="s">
        <v>449</v>
      </c>
      <c r="E9217" s="2"/>
      <c r="F9217" s="2"/>
      <c r="G9217" s="2"/>
      <c r="H9217" s="2"/>
    </row>
    <row r="9218" spans="2:8">
      <c r="B9218" s="2" t="s">
        <v>9664</v>
      </c>
      <c r="C9218" s="2">
        <v>18</v>
      </c>
      <c r="D9218" s="2" t="s">
        <v>449</v>
      </c>
      <c r="E9218" s="2"/>
      <c r="F9218" s="2"/>
      <c r="G9218" s="2"/>
      <c r="H9218" s="2"/>
    </row>
    <row r="9219" spans="2:8">
      <c r="B9219" s="2" t="s">
        <v>9665</v>
      </c>
      <c r="C9219" s="2">
        <v>14</v>
      </c>
      <c r="D9219" s="2" t="s">
        <v>449</v>
      </c>
      <c r="E9219" s="2"/>
      <c r="F9219" s="2"/>
      <c r="G9219" s="2"/>
      <c r="H9219" s="2"/>
    </row>
    <row r="9220" spans="2:8">
      <c r="B9220" s="2" t="s">
        <v>9666</v>
      </c>
      <c r="C9220" s="2">
        <v>14</v>
      </c>
      <c r="D9220" s="2" t="s">
        <v>449</v>
      </c>
      <c r="E9220" s="2"/>
      <c r="F9220" s="2"/>
      <c r="G9220" s="2"/>
      <c r="H9220" s="2"/>
    </row>
    <row r="9221" spans="2:8">
      <c r="B9221" s="2" t="s">
        <v>9667</v>
      </c>
      <c r="C9221" s="2">
        <v>14</v>
      </c>
      <c r="D9221" s="2" t="s">
        <v>449</v>
      </c>
      <c r="E9221" s="2"/>
      <c r="F9221" s="2"/>
      <c r="G9221" s="2"/>
      <c r="H9221" s="2"/>
    </row>
    <row r="9222" spans="2:8">
      <c r="B9222" s="2" t="s">
        <v>9668</v>
      </c>
      <c r="C9222" s="2">
        <v>14</v>
      </c>
      <c r="D9222" s="2" t="s">
        <v>449</v>
      </c>
      <c r="E9222" s="2"/>
      <c r="F9222" s="2"/>
      <c r="G9222" s="2"/>
      <c r="H9222" s="2"/>
    </row>
    <row r="9223" spans="2:8">
      <c r="B9223" s="2" t="s">
        <v>9669</v>
      </c>
      <c r="C9223" s="2">
        <v>11</v>
      </c>
      <c r="D9223" s="2" t="s">
        <v>449</v>
      </c>
      <c r="E9223" s="2"/>
      <c r="F9223" s="2"/>
      <c r="G9223" s="2"/>
      <c r="H9223" s="2"/>
    </row>
    <row r="9224" spans="2:8">
      <c r="B9224" s="2" t="s">
        <v>9670</v>
      </c>
      <c r="C9224" s="2">
        <v>19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14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7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28</v>
      </c>
      <c r="D9232" s="2" t="s">
        <v>449</v>
      </c>
      <c r="E9232" s="2"/>
      <c r="F9232" s="2"/>
      <c r="G9232" s="2"/>
      <c r="H9232" s="2"/>
    </row>
    <row r="9233" spans="2:8">
      <c r="B9233" s="2" t="s">
        <v>9679</v>
      </c>
      <c r="C9233" s="2">
        <v>26</v>
      </c>
      <c r="D9233" s="2" t="s">
        <v>449</v>
      </c>
      <c r="E9233" s="2"/>
      <c r="F9233" s="2"/>
      <c r="G9233" s="2"/>
      <c r="H9233" s="2"/>
    </row>
    <row r="9234" spans="2:8">
      <c r="B9234" s="2" t="s">
        <v>9680</v>
      </c>
      <c r="C9234" s="2">
        <v>20</v>
      </c>
      <c r="D9234" s="2" t="s">
        <v>449</v>
      </c>
      <c r="E9234" s="2"/>
      <c r="F9234" s="2"/>
      <c r="G9234" s="2"/>
      <c r="H9234" s="2"/>
    </row>
    <row r="9235" spans="2:8">
      <c r="B9235" s="2" t="s">
        <v>9681</v>
      </c>
      <c r="C9235" s="2">
        <v>23</v>
      </c>
      <c r="D9235" s="2" t="s">
        <v>449</v>
      </c>
      <c r="E9235" s="2"/>
      <c r="F9235" s="2"/>
      <c r="G9235" s="2"/>
      <c r="H9235" s="2"/>
    </row>
    <row r="9236" spans="2:8">
      <c r="B9236" s="2" t="s">
        <v>9682</v>
      </c>
      <c r="C9236" s="2">
        <v>25</v>
      </c>
      <c r="D9236" s="2" t="s">
        <v>449</v>
      </c>
      <c r="E9236" s="2"/>
      <c r="F9236" s="2"/>
      <c r="G9236" s="2"/>
      <c r="H9236" s="2"/>
    </row>
    <row r="9237" spans="2:8">
      <c r="B9237" s="2" t="s">
        <v>9683</v>
      </c>
      <c r="C9237" s="2">
        <v>26</v>
      </c>
      <c r="D9237" s="2" t="s">
        <v>449</v>
      </c>
      <c r="E9237" s="2"/>
      <c r="F9237" s="2"/>
      <c r="G9237" s="2"/>
      <c r="H9237" s="2"/>
    </row>
    <row r="9238" spans="2:8">
      <c r="B9238" s="2" t="s">
        <v>9684</v>
      </c>
      <c r="C9238" s="2">
        <v>28</v>
      </c>
      <c r="D9238" s="2" t="s">
        <v>449</v>
      </c>
      <c r="E9238" s="2"/>
      <c r="F9238" s="2"/>
      <c r="G9238" s="2"/>
      <c r="H9238" s="2"/>
    </row>
    <row r="9239" spans="2:8">
      <c r="B9239" s="2" t="s">
        <v>9685</v>
      </c>
      <c r="C9239" s="2">
        <v>29</v>
      </c>
      <c r="D9239" s="2" t="s">
        <v>449</v>
      </c>
      <c r="E9239" s="2"/>
      <c r="F9239" s="2"/>
      <c r="G9239" s="2"/>
      <c r="H9239" s="2"/>
    </row>
    <row r="9240" spans="2:8">
      <c r="B9240" s="2" t="s">
        <v>9686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8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28</v>
      </c>
      <c r="D9247" s="2" t="s">
        <v>449</v>
      </c>
      <c r="E9247" s="2"/>
      <c r="F9247" s="2"/>
      <c r="G9247" s="2"/>
      <c r="H9247" s="2"/>
    </row>
    <row r="9248" spans="2:8">
      <c r="B9248" s="2" t="s">
        <v>9694</v>
      </c>
      <c r="C9248" s="2">
        <v>29</v>
      </c>
      <c r="D9248" s="2" t="s">
        <v>449</v>
      </c>
      <c r="E9248" s="2"/>
      <c r="F9248" s="2"/>
      <c r="G9248" s="2"/>
      <c r="H9248" s="2"/>
    </row>
    <row r="9249" spans="2:8">
      <c r="B9249" s="2" t="s">
        <v>9695</v>
      </c>
      <c r="C9249" s="2">
        <v>28</v>
      </c>
      <c r="D9249" s="2" t="s">
        <v>449</v>
      </c>
      <c r="E9249" s="2"/>
      <c r="F9249" s="2"/>
      <c r="G9249" s="2"/>
      <c r="H9249" s="2"/>
    </row>
    <row r="9250" spans="2:8">
      <c r="B9250" s="2" t="s">
        <v>9696</v>
      </c>
      <c r="C9250" s="2">
        <v>29</v>
      </c>
      <c r="D9250" s="2" t="s">
        <v>449</v>
      </c>
      <c r="E9250" s="2"/>
      <c r="F9250" s="2"/>
      <c r="G9250" s="2"/>
      <c r="H9250" s="2"/>
    </row>
    <row r="9251" spans="2:8">
      <c r="B9251" s="2" t="s">
        <v>9697</v>
      </c>
      <c r="C9251" s="2">
        <v>28</v>
      </c>
      <c r="D9251" s="2" t="s">
        <v>449</v>
      </c>
      <c r="E9251" s="2"/>
      <c r="F9251" s="2"/>
      <c r="G9251" s="2"/>
      <c r="H9251" s="2"/>
    </row>
    <row r="9252" spans="2:8">
      <c r="B9252" s="2" t="s">
        <v>9698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16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10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7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8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9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10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14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23</v>
      </c>
      <c r="D9262" s="2" t="s">
        <v>449</v>
      </c>
      <c r="E9262" s="2"/>
      <c r="F9262" s="2"/>
      <c r="G9262" s="2"/>
      <c r="H9262" s="2"/>
    </row>
    <row r="9263" spans="2:8">
      <c r="B9263" s="2" t="s">
        <v>9709</v>
      </c>
      <c r="C9263" s="2">
        <v>24</v>
      </c>
      <c r="D9263" s="2" t="s">
        <v>449</v>
      </c>
      <c r="E9263" s="2"/>
      <c r="F9263" s="2"/>
      <c r="G9263" s="2"/>
      <c r="H9263" s="2"/>
    </row>
    <row r="9264" spans="2:8">
      <c r="B9264" s="2" t="s">
        <v>9710</v>
      </c>
      <c r="C9264" s="2">
        <v>24</v>
      </c>
      <c r="D9264" s="2" t="s">
        <v>449</v>
      </c>
      <c r="E9264" s="2"/>
      <c r="F9264" s="2"/>
      <c r="G9264" s="2"/>
      <c r="H9264" s="2"/>
    </row>
    <row r="9265" spans="2:8">
      <c r="B9265" s="2" t="s">
        <v>9711</v>
      </c>
      <c r="C9265" s="2">
        <v>25</v>
      </c>
      <c r="D9265" s="2" t="s">
        <v>449</v>
      </c>
      <c r="E9265" s="2"/>
      <c r="F9265" s="2"/>
      <c r="G9265" s="2"/>
      <c r="H9265" s="2"/>
    </row>
    <row r="9266" spans="2:8">
      <c r="B9266" s="2" t="s">
        <v>9712</v>
      </c>
      <c r="C9266" s="2">
        <v>26</v>
      </c>
      <c r="D9266" s="2" t="s">
        <v>449</v>
      </c>
      <c r="E9266" s="2"/>
      <c r="F9266" s="2"/>
      <c r="G9266" s="2"/>
      <c r="H9266" s="2"/>
    </row>
    <row r="9267" spans="2:8">
      <c r="B9267" s="2" t="s">
        <v>9713</v>
      </c>
      <c r="C9267" s="2">
        <v>26</v>
      </c>
      <c r="D9267" s="2" t="s">
        <v>449</v>
      </c>
      <c r="E9267" s="2"/>
      <c r="F9267" s="2"/>
      <c r="G9267" s="2"/>
      <c r="H9267" s="2"/>
    </row>
    <row r="9268" spans="2:8">
      <c r="B9268" s="2" t="s">
        <v>9714</v>
      </c>
      <c r="C9268" s="2">
        <v>27</v>
      </c>
      <c r="D9268" s="2" t="s">
        <v>449</v>
      </c>
      <c r="E9268" s="2"/>
      <c r="F9268" s="2"/>
      <c r="G9268" s="2"/>
      <c r="H9268" s="2"/>
    </row>
    <row r="9269" spans="2:8">
      <c r="B9269" s="2" t="s">
        <v>9715</v>
      </c>
      <c r="C9269" s="2">
        <v>30</v>
      </c>
      <c r="D9269" s="2" t="s">
        <v>449</v>
      </c>
      <c r="E9269" s="2"/>
      <c r="F9269" s="2"/>
      <c r="G9269" s="2"/>
      <c r="H9269" s="2"/>
    </row>
    <row r="9270" spans="2:8">
      <c r="B9270" s="2" t="s">
        <v>9716</v>
      </c>
      <c r="C9270" s="2">
        <v>31</v>
      </c>
      <c r="D9270" s="2" t="s">
        <v>449</v>
      </c>
      <c r="E9270" s="2"/>
      <c r="F9270" s="2"/>
      <c r="G9270" s="2"/>
      <c r="H9270" s="2"/>
    </row>
    <row r="9271" spans="2:8">
      <c r="B9271" s="2" t="s">
        <v>9717</v>
      </c>
      <c r="C9271" s="2">
        <v>32</v>
      </c>
      <c r="D9271" s="2" t="s">
        <v>449</v>
      </c>
      <c r="E9271" s="2"/>
      <c r="F9271" s="2"/>
      <c r="G9271" s="2"/>
      <c r="H9271" s="2"/>
    </row>
    <row r="9272" spans="2:8">
      <c r="B9272" s="2" t="s">
        <v>9718</v>
      </c>
      <c r="C9272" s="2">
        <v>10</v>
      </c>
      <c r="D9272" s="2" t="s">
        <v>449</v>
      </c>
      <c r="E9272" s="2"/>
      <c r="F9272" s="2"/>
      <c r="G9272" s="2"/>
      <c r="H9272" s="2"/>
    </row>
    <row r="9273" spans="2:8">
      <c r="B9273" s="2" t="s">
        <v>9719</v>
      </c>
      <c r="C9273" s="2">
        <v>16</v>
      </c>
      <c r="D9273" s="2" t="s">
        <v>449</v>
      </c>
      <c r="E9273" s="2"/>
      <c r="F9273" s="2"/>
      <c r="G9273" s="2"/>
      <c r="H9273" s="2"/>
    </row>
    <row r="9274" spans="2:8">
      <c r="B9274" s="2" t="s">
        <v>9720</v>
      </c>
      <c r="C9274" s="2">
        <v>20</v>
      </c>
      <c r="D9274" s="2" t="s">
        <v>449</v>
      </c>
      <c r="E9274" s="2"/>
      <c r="F9274" s="2"/>
      <c r="G9274" s="2"/>
      <c r="H9274" s="2"/>
    </row>
    <row r="9275" spans="2:8">
      <c r="B9275" s="2" t="s">
        <v>9721</v>
      </c>
      <c r="C9275" s="2">
        <v>23</v>
      </c>
      <c r="D9275" s="2" t="s">
        <v>449</v>
      </c>
      <c r="E9275" s="2"/>
      <c r="F9275" s="2"/>
      <c r="G9275" s="2"/>
      <c r="H9275" s="2"/>
    </row>
    <row r="9276" spans="2:8">
      <c r="B9276" s="2" t="s">
        <v>9722</v>
      </c>
      <c r="C9276" s="2">
        <v>23</v>
      </c>
      <c r="D9276" s="2" t="s">
        <v>449</v>
      </c>
      <c r="E9276" s="2"/>
      <c r="F9276" s="2"/>
      <c r="G9276" s="2"/>
      <c r="H9276" s="2"/>
    </row>
    <row r="9277" spans="2:8">
      <c r="B9277" s="2" t="s">
        <v>9723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30</v>
      </c>
      <c r="D9278" s="2" t="s">
        <v>449</v>
      </c>
      <c r="E9278" s="2"/>
      <c r="F9278" s="2"/>
      <c r="G9278" s="2"/>
      <c r="H9278" s="2"/>
    </row>
    <row r="9279" spans="2:8">
      <c r="B9279" s="2" t="s">
        <v>9725</v>
      </c>
      <c r="C9279" s="2">
        <v>31</v>
      </c>
      <c r="D9279" s="2" t="s">
        <v>449</v>
      </c>
      <c r="E9279" s="2"/>
      <c r="F9279" s="2"/>
      <c r="G9279" s="2"/>
      <c r="H9279" s="2"/>
    </row>
    <row r="9280" spans="2:8">
      <c r="B9280" s="2" t="s">
        <v>9726</v>
      </c>
      <c r="C9280" s="2">
        <v>32</v>
      </c>
      <c r="D9280" s="2" t="s">
        <v>449</v>
      </c>
      <c r="E9280" s="2"/>
      <c r="F9280" s="2"/>
      <c r="G9280" s="2"/>
      <c r="H9280" s="2"/>
    </row>
    <row r="9281" spans="2:8">
      <c r="B9281" s="2" t="s">
        <v>9727</v>
      </c>
      <c r="C9281" s="2">
        <v>31</v>
      </c>
      <c r="D9281" s="2" t="s">
        <v>449</v>
      </c>
      <c r="E9281" s="2"/>
      <c r="F9281" s="2"/>
      <c r="G9281" s="2"/>
      <c r="H9281" s="2"/>
    </row>
    <row r="9282" spans="2:8">
      <c r="B9282" s="2" t="s">
        <v>9728</v>
      </c>
      <c r="C9282" s="2">
        <v>30</v>
      </c>
      <c r="D9282" s="2" t="s">
        <v>449</v>
      </c>
      <c r="E9282" s="2"/>
      <c r="F9282" s="2"/>
      <c r="G9282" s="2"/>
      <c r="H9282" s="2"/>
    </row>
    <row r="9283" spans="2:8">
      <c r="B9283" s="2" t="s">
        <v>9729</v>
      </c>
      <c r="C9283" s="2">
        <v>30</v>
      </c>
      <c r="D9283" s="2" t="s">
        <v>449</v>
      </c>
      <c r="E9283" s="2"/>
      <c r="F9283" s="2"/>
      <c r="G9283" s="2"/>
      <c r="H9283" s="2"/>
    </row>
    <row r="9284" spans="2:8">
      <c r="B9284" s="2" t="s">
        <v>9730</v>
      </c>
      <c r="C9284" s="2">
        <v>31</v>
      </c>
      <c r="D9284" s="2" t="s">
        <v>449</v>
      </c>
      <c r="E9284" s="2"/>
      <c r="F9284" s="2"/>
      <c r="G9284" s="2"/>
      <c r="H9284" s="2"/>
    </row>
    <row r="9285" spans="2:8">
      <c r="B9285" s="2" t="s">
        <v>9731</v>
      </c>
      <c r="C9285" s="2">
        <v>34</v>
      </c>
      <c r="D9285" s="2" t="s">
        <v>449</v>
      </c>
      <c r="E9285" s="2"/>
      <c r="F9285" s="2"/>
      <c r="G9285" s="2"/>
      <c r="H9285" s="2"/>
    </row>
    <row r="9286" spans="2:8">
      <c r="B9286" s="2" t="s">
        <v>9732</v>
      </c>
      <c r="C9286" s="2">
        <v>36</v>
      </c>
      <c r="D9286" s="2" t="s">
        <v>449</v>
      </c>
      <c r="E9286" s="2"/>
      <c r="F9286" s="2"/>
      <c r="G9286" s="2"/>
      <c r="H9286" s="2"/>
    </row>
    <row r="9287" spans="2:8">
      <c r="B9287" s="2" t="s">
        <v>9733</v>
      </c>
      <c r="C9287" s="2">
        <v>35</v>
      </c>
      <c r="D9287" s="2" t="s">
        <v>449</v>
      </c>
      <c r="E9287" s="2"/>
      <c r="F9287" s="2"/>
      <c r="G9287" s="2"/>
      <c r="H9287" s="2"/>
    </row>
    <row r="9288" spans="2:8">
      <c r="B9288" s="2" t="s">
        <v>9734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25</v>
      </c>
      <c r="D9289" s="2" t="s">
        <v>449</v>
      </c>
      <c r="E9289" s="2"/>
      <c r="F9289" s="2"/>
      <c r="G9289" s="2"/>
      <c r="H9289" s="2"/>
    </row>
    <row r="9290" spans="2:8">
      <c r="B9290" s="2" t="s">
        <v>9736</v>
      </c>
      <c r="C9290" s="2">
        <v>27</v>
      </c>
      <c r="D9290" s="2" t="s">
        <v>449</v>
      </c>
      <c r="E9290" s="2"/>
      <c r="F9290" s="2"/>
      <c r="G9290" s="2"/>
      <c r="H9290" s="2"/>
    </row>
    <row r="9291" spans="2:8">
      <c r="B9291" s="2" t="s">
        <v>9737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9742</v>
      </c>
      <c r="C9296" s="2">
        <v>40</v>
      </c>
      <c r="D9296" s="2" t="s">
        <v>19</v>
      </c>
      <c r="E9296" s="2"/>
      <c r="F9296" s="2"/>
      <c r="G9296" s="2"/>
      <c r="H9296" s="2"/>
    </row>
    <row r="9297" spans="2:8">
      <c r="B9297" s="2" t="s">
        <v>9743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9744</v>
      </c>
      <c r="C9298" s="2">
        <v>19</v>
      </c>
      <c r="D9298" s="2" t="s">
        <v>449</v>
      </c>
      <c r="E9298" s="2"/>
      <c r="F9298" s="2"/>
      <c r="G9298" s="2"/>
      <c r="H9298" s="2"/>
    </row>
    <row r="9299" spans="2:8">
      <c r="B9299" s="2" t="s">
        <v>9745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9747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9748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9749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27</v>
      </c>
      <c r="D9304" s="2" t="s">
        <v>449</v>
      </c>
      <c r="E9304" s="2"/>
      <c r="F9304" s="2"/>
      <c r="G9304" s="2"/>
      <c r="H9304" s="2"/>
    </row>
    <row r="9305" spans="2:8">
      <c r="B9305" s="2" t="s">
        <v>9751</v>
      </c>
      <c r="C9305" s="2">
        <v>28</v>
      </c>
      <c r="D9305" s="2" t="s">
        <v>449</v>
      </c>
      <c r="E9305" s="2"/>
      <c r="F9305" s="2"/>
      <c r="G9305" s="2"/>
      <c r="H9305" s="2"/>
    </row>
    <row r="9306" spans="2:8">
      <c r="B9306" s="2" t="s">
        <v>9752</v>
      </c>
      <c r="C9306" s="2">
        <v>29</v>
      </c>
      <c r="D9306" s="2" t="s">
        <v>449</v>
      </c>
      <c r="E9306" s="2"/>
      <c r="F9306" s="2"/>
      <c r="G9306" s="2"/>
      <c r="H9306" s="2"/>
    </row>
    <row r="9307" spans="2:8">
      <c r="B9307" s="2" t="s">
        <v>9753</v>
      </c>
      <c r="C9307" s="2">
        <v>29</v>
      </c>
      <c r="D9307" s="2" t="s">
        <v>449</v>
      </c>
      <c r="E9307" s="2"/>
      <c r="F9307" s="2"/>
      <c r="G9307" s="2"/>
      <c r="H9307" s="2"/>
    </row>
    <row r="9308" spans="2:8">
      <c r="B9308" s="2" t="s">
        <v>9754</v>
      </c>
      <c r="C9308" s="2">
        <v>28</v>
      </c>
      <c r="D9308" s="2" t="s">
        <v>449</v>
      </c>
      <c r="E9308" s="2"/>
      <c r="F9308" s="2"/>
      <c r="G9308" s="2"/>
      <c r="H9308" s="2"/>
    </row>
    <row r="9309" spans="2:8">
      <c r="B9309" s="2" t="s">
        <v>9755</v>
      </c>
      <c r="C9309" s="2">
        <v>27</v>
      </c>
      <c r="D9309" s="2" t="s">
        <v>449</v>
      </c>
      <c r="E9309" s="2"/>
      <c r="F9309" s="2"/>
      <c r="G9309" s="2"/>
      <c r="H9309" s="2"/>
    </row>
    <row r="9310" spans="2:8">
      <c r="B9310" s="2" t="s">
        <v>9756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11</v>
      </c>
      <c r="D9317" s="2" t="s">
        <v>449</v>
      </c>
      <c r="E9317" s="2"/>
      <c r="F9317" s="2"/>
      <c r="G9317" s="2"/>
      <c r="H9317" s="2"/>
    </row>
    <row r="9318" spans="2:8">
      <c r="B9318" s="2" t="s">
        <v>9764</v>
      </c>
      <c r="C9318" s="2">
        <v>12</v>
      </c>
      <c r="D9318" s="2" t="s">
        <v>449</v>
      </c>
      <c r="E9318" s="2"/>
      <c r="F9318" s="2"/>
      <c r="G9318" s="2"/>
      <c r="H9318" s="2"/>
    </row>
    <row r="9319" spans="2:8">
      <c r="B9319" s="2" t="s">
        <v>9765</v>
      </c>
      <c r="C9319" s="2">
        <v>12</v>
      </c>
      <c r="D9319" s="2" t="s">
        <v>449</v>
      </c>
      <c r="E9319" s="2"/>
      <c r="F9319" s="2"/>
      <c r="G9319" s="2"/>
      <c r="H9319" s="2"/>
    </row>
    <row r="9320" spans="2:8">
      <c r="B9320" s="2" t="s">
        <v>9766</v>
      </c>
      <c r="C9320" s="2">
        <v>13</v>
      </c>
      <c r="D9320" s="2" t="s">
        <v>449</v>
      </c>
      <c r="E9320" s="2"/>
      <c r="F9320" s="2"/>
      <c r="G9320" s="2"/>
      <c r="H9320" s="2"/>
    </row>
    <row r="9321" spans="2:8">
      <c r="B9321" s="2" t="s">
        <v>9767</v>
      </c>
      <c r="C9321" s="2">
        <v>13</v>
      </c>
      <c r="D9321" s="2" t="s">
        <v>449</v>
      </c>
      <c r="E9321" s="2"/>
      <c r="F9321" s="2"/>
      <c r="G9321" s="2"/>
      <c r="H9321" s="2"/>
    </row>
    <row r="9322" spans="2:8">
      <c r="B9322" s="2" t="s">
        <v>9768</v>
      </c>
      <c r="C9322" s="2">
        <v>13</v>
      </c>
      <c r="D9322" s="2" t="s">
        <v>449</v>
      </c>
      <c r="E9322" s="2"/>
      <c r="F9322" s="2"/>
      <c r="G9322" s="2"/>
      <c r="H9322" s="2"/>
    </row>
    <row r="9323" spans="2:8">
      <c r="B9323" s="2" t="s">
        <v>9769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9790</v>
      </c>
      <c r="C9344" s="2">
        <v>13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5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27</v>
      </c>
      <c r="D9346" s="2" t="s">
        <v>449</v>
      </c>
      <c r="E9346" s="2"/>
      <c r="F9346" s="2"/>
      <c r="G9346" s="2"/>
      <c r="H9346" s="2"/>
    </row>
    <row r="9347" spans="2:8">
      <c r="B9347" s="2" t="s">
        <v>9793</v>
      </c>
      <c r="C9347" s="2">
        <v>34</v>
      </c>
      <c r="D9347" s="2" t="s">
        <v>449</v>
      </c>
      <c r="E9347" s="2"/>
      <c r="F9347" s="2"/>
      <c r="G9347" s="2"/>
      <c r="H9347" s="2"/>
    </row>
    <row r="9348" spans="2:8">
      <c r="B9348" s="2" t="s">
        <v>9794</v>
      </c>
      <c r="C9348" s="2">
        <v>36</v>
      </c>
      <c r="D9348" s="2" t="s">
        <v>449</v>
      </c>
      <c r="E9348" s="2"/>
      <c r="F9348" s="2"/>
      <c r="G9348" s="2"/>
      <c r="H9348" s="2"/>
    </row>
    <row r="9349" spans="2:8">
      <c r="B9349" s="2" t="s">
        <v>9795</v>
      </c>
      <c r="C9349" s="2">
        <v>37</v>
      </c>
      <c r="D9349" s="2" t="s">
        <v>449</v>
      </c>
      <c r="E9349" s="2"/>
      <c r="F9349" s="2"/>
      <c r="G9349" s="2"/>
      <c r="H9349" s="2"/>
    </row>
    <row r="9350" spans="2:8">
      <c r="B9350" s="2" t="s">
        <v>9796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47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48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46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45</v>
      </c>
      <c r="D9360" s="2" t="s">
        <v>19</v>
      </c>
      <c r="E9360" s="2"/>
      <c r="F9360" s="2"/>
      <c r="G9360" s="2"/>
      <c r="H9360" s="2"/>
    </row>
    <row r="9361" spans="2:8">
      <c r="B9361" s="2" t="s">
        <v>9807</v>
      </c>
      <c r="C9361" s="2">
        <v>46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41</v>
      </c>
      <c r="D9368" s="2" t="s">
        <v>449</v>
      </c>
      <c r="E9368" s="2"/>
      <c r="F9368" s="2"/>
      <c r="G9368" s="2"/>
      <c r="H9368" s="2"/>
    </row>
    <row r="9369" spans="2:8">
      <c r="B9369" s="2" t="s">
        <v>9815</v>
      </c>
      <c r="C9369" s="2">
        <v>43</v>
      </c>
      <c r="D9369" s="2" t="s">
        <v>449</v>
      </c>
      <c r="E9369" s="2"/>
      <c r="F9369" s="2"/>
      <c r="G9369" s="2"/>
      <c r="H9369" s="2"/>
    </row>
    <row r="9370" spans="2:8">
      <c r="B9370" s="2" t="s">
        <v>9816</v>
      </c>
      <c r="C9370" s="2">
        <v>42</v>
      </c>
      <c r="D9370" s="2" t="s">
        <v>449</v>
      </c>
      <c r="E9370" s="2"/>
      <c r="F9370" s="2"/>
      <c r="G9370" s="2"/>
      <c r="H9370" s="2"/>
    </row>
    <row r="9371" spans="2:8">
      <c r="B9371" s="2" t="s">
        <v>9817</v>
      </c>
      <c r="C9371" s="2">
        <v>44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28</v>
      </c>
      <c r="D9372" s="2" t="s">
        <v>449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449</v>
      </c>
      <c r="E9373" s="2"/>
      <c r="F9373" s="2"/>
      <c r="G9373" s="2"/>
      <c r="H9373" s="2"/>
    </row>
    <row r="9374" spans="2:8">
      <c r="B9374" s="2" t="s">
        <v>9820</v>
      </c>
      <c r="C9374" s="2">
        <v>26</v>
      </c>
      <c r="D9374" s="2" t="s">
        <v>449</v>
      </c>
      <c r="E9374" s="2"/>
      <c r="F9374" s="2"/>
      <c r="G9374" s="2"/>
      <c r="H9374" s="2"/>
    </row>
    <row r="9375" spans="2:8">
      <c r="B9375" s="2" t="s">
        <v>9821</v>
      </c>
      <c r="C9375" s="2">
        <v>23</v>
      </c>
      <c r="D9375" s="2" t="s">
        <v>449</v>
      </c>
      <c r="E9375" s="2"/>
      <c r="F9375" s="2"/>
      <c r="G9375" s="2"/>
      <c r="H9375" s="2"/>
    </row>
    <row r="9376" spans="2:8">
      <c r="B9376" s="2" t="s">
        <v>9822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24</v>
      </c>
      <c r="D9381" s="2" t="s">
        <v>449</v>
      </c>
      <c r="E9381" s="2"/>
      <c r="F9381" s="2"/>
      <c r="G9381" s="2"/>
      <c r="H9381" s="2"/>
    </row>
    <row r="9382" spans="2:8">
      <c r="B9382" s="2" t="s">
        <v>9828</v>
      </c>
      <c r="C9382" s="2">
        <v>24</v>
      </c>
      <c r="D9382" s="2" t="s">
        <v>449</v>
      </c>
      <c r="E9382" s="2"/>
      <c r="F9382" s="2"/>
      <c r="G9382" s="2"/>
      <c r="H9382" s="2"/>
    </row>
    <row r="9383" spans="2:8">
      <c r="B9383" s="2" t="s">
        <v>9829</v>
      </c>
      <c r="C9383" s="2">
        <v>26</v>
      </c>
      <c r="D9383" s="2" t="s">
        <v>449</v>
      </c>
      <c r="E9383" s="2"/>
      <c r="F9383" s="2"/>
      <c r="G9383" s="2"/>
      <c r="H9383" s="2"/>
    </row>
    <row r="9384" spans="2:8">
      <c r="B9384" s="2" t="s">
        <v>9830</v>
      </c>
      <c r="C9384" s="2">
        <v>30</v>
      </c>
      <c r="D9384" s="2" t="s">
        <v>449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449</v>
      </c>
      <c r="E9385" s="2"/>
      <c r="F9385" s="2"/>
      <c r="G9385" s="2"/>
      <c r="H9385" s="2"/>
    </row>
    <row r="9386" spans="2:8">
      <c r="B9386" s="2" t="s">
        <v>9832</v>
      </c>
      <c r="C9386" s="2">
        <v>27</v>
      </c>
      <c r="D9386" s="2" t="s">
        <v>449</v>
      </c>
      <c r="E9386" s="2"/>
      <c r="F9386" s="2"/>
      <c r="G9386" s="2"/>
      <c r="H9386" s="2"/>
    </row>
    <row r="9387" spans="2:8">
      <c r="B9387" s="2" t="s">
        <v>9833</v>
      </c>
      <c r="C9387" s="2">
        <v>33</v>
      </c>
      <c r="D9387" s="2" t="s">
        <v>449</v>
      </c>
      <c r="E9387" s="2"/>
      <c r="F9387" s="2"/>
      <c r="G9387" s="2"/>
      <c r="H9387" s="2"/>
    </row>
    <row r="9388" spans="2:8">
      <c r="B9388" s="2" t="s">
        <v>9834</v>
      </c>
      <c r="C9388" s="2">
        <v>35</v>
      </c>
      <c r="D9388" s="2" t="s">
        <v>449</v>
      </c>
      <c r="E9388" s="2"/>
      <c r="F9388" s="2"/>
      <c r="G9388" s="2"/>
      <c r="H9388" s="2"/>
    </row>
    <row r="9389" spans="2:8">
      <c r="B9389" s="2" t="s">
        <v>9835</v>
      </c>
      <c r="C9389" s="2">
        <v>38</v>
      </c>
      <c r="D9389" s="2" t="s">
        <v>449</v>
      </c>
      <c r="E9389" s="2"/>
      <c r="F9389" s="2"/>
      <c r="G9389" s="2"/>
      <c r="H9389" s="2"/>
    </row>
    <row r="9390" spans="2:8">
      <c r="B9390" s="2" t="s">
        <v>9836</v>
      </c>
      <c r="C9390" s="2">
        <v>39</v>
      </c>
      <c r="D9390" s="2" t="s">
        <v>449</v>
      </c>
      <c r="E9390" s="2"/>
      <c r="F9390" s="2"/>
      <c r="G9390" s="2"/>
      <c r="H9390" s="2"/>
    </row>
    <row r="9391" spans="2:8">
      <c r="B9391" s="2" t="s">
        <v>9837</v>
      </c>
      <c r="C9391" s="2">
        <v>25</v>
      </c>
      <c r="D9391" s="2" t="s">
        <v>449</v>
      </c>
      <c r="E9391" s="2"/>
      <c r="F9391" s="2"/>
      <c r="G9391" s="2"/>
      <c r="H9391" s="2"/>
    </row>
    <row r="9392" spans="2:8">
      <c r="B9392" s="2" t="s">
        <v>9838</v>
      </c>
      <c r="C9392" s="2">
        <v>26</v>
      </c>
      <c r="D9392" s="2" t="s">
        <v>449</v>
      </c>
      <c r="E9392" s="2"/>
      <c r="F9392" s="2"/>
      <c r="G9392" s="2"/>
      <c r="H9392" s="2"/>
    </row>
    <row r="9393" spans="2:8">
      <c r="B9393" s="2" t="s">
        <v>9839</v>
      </c>
      <c r="C9393" s="2">
        <v>28</v>
      </c>
      <c r="D9393" s="2" t="s">
        <v>449</v>
      </c>
      <c r="E9393" s="2"/>
      <c r="F9393" s="2"/>
      <c r="G9393" s="2"/>
      <c r="H9393" s="2"/>
    </row>
    <row r="9394" spans="2:8">
      <c r="B9394" s="2" t="s">
        <v>9840</v>
      </c>
      <c r="C9394" s="2">
        <v>28</v>
      </c>
      <c r="D9394" s="2" t="s">
        <v>449</v>
      </c>
      <c r="E9394" s="2"/>
      <c r="F9394" s="2"/>
      <c r="G9394" s="2"/>
      <c r="H9394" s="2"/>
    </row>
    <row r="9395" spans="2:8">
      <c r="B9395" s="2" t="s">
        <v>9841</v>
      </c>
      <c r="C9395" s="2">
        <v>29</v>
      </c>
      <c r="D9395" s="2" t="s">
        <v>449</v>
      </c>
      <c r="E9395" s="2"/>
      <c r="F9395" s="2"/>
      <c r="G9395" s="2"/>
      <c r="H9395" s="2"/>
    </row>
    <row r="9396" spans="2:8">
      <c r="B9396" s="2" t="s">
        <v>9842</v>
      </c>
      <c r="C9396" s="2">
        <v>29</v>
      </c>
      <c r="D9396" s="2" t="s">
        <v>449</v>
      </c>
      <c r="E9396" s="2"/>
      <c r="F9396" s="2"/>
      <c r="G9396" s="2"/>
      <c r="H9396" s="2"/>
    </row>
    <row r="9397" spans="2:8">
      <c r="B9397" s="2" t="s">
        <v>9843</v>
      </c>
      <c r="C9397" s="2">
        <v>32</v>
      </c>
      <c r="D9397" s="2" t="s">
        <v>449</v>
      </c>
      <c r="E9397" s="2"/>
      <c r="F9397" s="2"/>
      <c r="G9397" s="2"/>
      <c r="H9397" s="2"/>
    </row>
    <row r="9398" spans="2:8">
      <c r="B9398" s="2" t="s">
        <v>9844</v>
      </c>
      <c r="C9398" s="2">
        <v>34</v>
      </c>
      <c r="D9398" s="2" t="s">
        <v>449</v>
      </c>
      <c r="E9398" s="2"/>
      <c r="F9398" s="2"/>
      <c r="G9398" s="2"/>
      <c r="H9398" s="2"/>
    </row>
    <row r="9399" spans="2:8">
      <c r="B9399" s="2" t="s">
        <v>9845</v>
      </c>
      <c r="C9399" s="2">
        <v>36</v>
      </c>
      <c r="D9399" s="2" t="s">
        <v>449</v>
      </c>
      <c r="E9399" s="2"/>
      <c r="F9399" s="2"/>
      <c r="G9399" s="2"/>
      <c r="H9399" s="2"/>
    </row>
    <row r="9400" spans="2:8">
      <c r="B9400" s="2" t="s">
        <v>9846</v>
      </c>
      <c r="C9400" s="2">
        <v>36</v>
      </c>
      <c r="D9400" s="2" t="s">
        <v>449</v>
      </c>
      <c r="E9400" s="2"/>
      <c r="F9400" s="2"/>
      <c r="G9400" s="2"/>
      <c r="H9400" s="2"/>
    </row>
    <row r="9401" spans="2:8">
      <c r="B9401" s="2" t="s">
        <v>9847</v>
      </c>
      <c r="C9401" s="2">
        <v>21</v>
      </c>
      <c r="D9401" s="2" t="s">
        <v>449</v>
      </c>
      <c r="E9401" s="2"/>
      <c r="F9401" s="2"/>
      <c r="G9401" s="2"/>
      <c r="H9401" s="2"/>
    </row>
    <row r="9402" spans="2:8">
      <c r="B9402" s="2" t="s">
        <v>9848</v>
      </c>
      <c r="C9402" s="2">
        <v>18</v>
      </c>
      <c r="D9402" s="2" t="s">
        <v>449</v>
      </c>
      <c r="E9402" s="2"/>
      <c r="F9402" s="2"/>
      <c r="G9402" s="2"/>
      <c r="H9402" s="2"/>
    </row>
    <row r="9403" spans="2:8">
      <c r="B9403" s="2" t="s">
        <v>9849</v>
      </c>
      <c r="C9403" s="2">
        <v>21</v>
      </c>
      <c r="D9403" s="2" t="s">
        <v>449</v>
      </c>
      <c r="E9403" s="2"/>
      <c r="F9403" s="2"/>
      <c r="G9403" s="2"/>
      <c r="H9403" s="2"/>
    </row>
    <row r="9404" spans="2:8">
      <c r="B9404" s="2" t="s">
        <v>9850</v>
      </c>
      <c r="C9404" s="2">
        <v>23</v>
      </c>
      <c r="D9404" s="2" t="s">
        <v>449</v>
      </c>
      <c r="E9404" s="2"/>
      <c r="F9404" s="2"/>
      <c r="G9404" s="2"/>
      <c r="H9404" s="2"/>
    </row>
    <row r="9405" spans="2:8">
      <c r="B9405" s="2" t="s">
        <v>9851</v>
      </c>
      <c r="C9405" s="2">
        <v>22</v>
      </c>
      <c r="D9405" s="2" t="s">
        <v>449</v>
      </c>
      <c r="E9405" s="2"/>
      <c r="F9405" s="2"/>
      <c r="G9405" s="2"/>
      <c r="H9405" s="2"/>
    </row>
    <row r="9406" spans="2:8">
      <c r="B9406" s="2" t="s">
        <v>9852</v>
      </c>
      <c r="C9406" s="2">
        <v>13</v>
      </c>
      <c r="D9406" s="2" t="s">
        <v>449</v>
      </c>
      <c r="E9406" s="2"/>
      <c r="F9406" s="2"/>
      <c r="G9406" s="2"/>
      <c r="H9406" s="2"/>
    </row>
    <row r="9407" spans="2:8">
      <c r="B9407" s="2" t="s">
        <v>9853</v>
      </c>
      <c r="C9407" s="2">
        <v>27</v>
      </c>
      <c r="D9407" s="2" t="s">
        <v>449</v>
      </c>
      <c r="E9407" s="2"/>
      <c r="F9407" s="2"/>
      <c r="G9407" s="2"/>
      <c r="H9407" s="2"/>
    </row>
    <row r="9408" spans="2:8">
      <c r="B9408" s="2" t="s">
        <v>9854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26</v>
      </c>
      <c r="D9429" s="2" t="s">
        <v>449</v>
      </c>
      <c r="E9429" s="2"/>
      <c r="F9429" s="2"/>
      <c r="G9429" s="2"/>
      <c r="H9429" s="2"/>
    </row>
    <row r="9430" spans="2:8">
      <c r="B9430" s="2" t="s">
        <v>9876</v>
      </c>
      <c r="C9430" s="2">
        <v>27</v>
      </c>
      <c r="D9430" s="2" t="s">
        <v>449</v>
      </c>
      <c r="E9430" s="2"/>
      <c r="F9430" s="2"/>
      <c r="G9430" s="2"/>
      <c r="H9430" s="2"/>
    </row>
    <row r="9431" spans="2:8">
      <c r="B9431" s="2" t="s">
        <v>9877</v>
      </c>
      <c r="C9431" s="2">
        <v>28</v>
      </c>
      <c r="D9431" s="2" t="s">
        <v>449</v>
      </c>
      <c r="E9431" s="2"/>
      <c r="F9431" s="2"/>
      <c r="G9431" s="2"/>
      <c r="H9431" s="2"/>
    </row>
    <row r="9432" spans="2:8">
      <c r="B9432" s="2" t="s">
        <v>9878</v>
      </c>
      <c r="C9432" s="2">
        <v>26</v>
      </c>
      <c r="D9432" s="2" t="s">
        <v>449</v>
      </c>
      <c r="E9432" s="2"/>
      <c r="F9432" s="2"/>
      <c r="G9432" s="2"/>
      <c r="H9432" s="2"/>
    </row>
    <row r="9433" spans="2:8">
      <c r="B9433" s="2" t="s">
        <v>9879</v>
      </c>
      <c r="C9433" s="2">
        <v>20</v>
      </c>
      <c r="D9433" s="2" t="s">
        <v>449</v>
      </c>
      <c r="E9433" s="2"/>
      <c r="F9433" s="2"/>
      <c r="G9433" s="2"/>
      <c r="H9433" s="2"/>
    </row>
    <row r="9434" spans="2:8">
      <c r="B9434" s="2" t="s">
        <v>9880</v>
      </c>
      <c r="C9434" s="2">
        <v>12</v>
      </c>
      <c r="D9434" s="2" t="s">
        <v>449</v>
      </c>
      <c r="E9434" s="2"/>
      <c r="F9434" s="2"/>
      <c r="G9434" s="2"/>
      <c r="H9434" s="2"/>
    </row>
    <row r="9435" spans="2:8">
      <c r="B9435" s="2" t="s">
        <v>9881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19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9894</v>
      </c>
      <c r="C9448" s="2">
        <v>19</v>
      </c>
      <c r="D9448" s="2" t="s">
        <v>449</v>
      </c>
      <c r="E9448" s="2"/>
      <c r="F9448" s="2"/>
      <c r="G9448" s="2"/>
      <c r="H9448" s="2"/>
    </row>
    <row r="9449" spans="2:8">
      <c r="B9449" s="2" t="s">
        <v>9895</v>
      </c>
      <c r="C9449" s="2">
        <v>21</v>
      </c>
      <c r="D9449" s="2" t="s">
        <v>449</v>
      </c>
      <c r="E9449" s="2"/>
      <c r="F9449" s="2"/>
      <c r="G9449" s="2"/>
      <c r="H9449" s="2"/>
    </row>
    <row r="9450" spans="2:8">
      <c r="B9450" s="2" t="s">
        <v>9896</v>
      </c>
      <c r="C9450" s="2">
        <v>23</v>
      </c>
      <c r="D9450" s="2" t="s">
        <v>449</v>
      </c>
      <c r="E9450" s="2"/>
      <c r="F9450" s="2"/>
      <c r="G9450" s="2"/>
      <c r="H9450" s="2"/>
    </row>
    <row r="9451" spans="2:8">
      <c r="B9451" s="2" t="s">
        <v>9897</v>
      </c>
      <c r="C9451" s="2">
        <v>26</v>
      </c>
      <c r="D9451" s="2" t="s">
        <v>449</v>
      </c>
      <c r="E9451" s="2"/>
      <c r="F9451" s="2"/>
      <c r="G9451" s="2"/>
      <c r="H9451" s="2"/>
    </row>
    <row r="9452" spans="2:8">
      <c r="B9452" s="2" t="s">
        <v>9898</v>
      </c>
      <c r="C9452" s="2">
        <v>33</v>
      </c>
      <c r="D9452" s="2" t="s">
        <v>449</v>
      </c>
      <c r="E9452" s="2"/>
      <c r="F9452" s="2"/>
      <c r="G9452" s="2"/>
      <c r="H9452" s="2"/>
    </row>
    <row r="9453" spans="2:8">
      <c r="B9453" s="2" t="s">
        <v>9899</v>
      </c>
      <c r="C9453" s="2">
        <v>32</v>
      </c>
      <c r="D9453" s="2" t="s">
        <v>449</v>
      </c>
      <c r="E9453" s="2"/>
      <c r="F9453" s="2"/>
      <c r="G9453" s="2"/>
      <c r="H9453" s="2"/>
    </row>
    <row r="9454" spans="2:8">
      <c r="B9454" s="2" t="s">
        <v>9900</v>
      </c>
      <c r="C9454" s="2">
        <v>25</v>
      </c>
      <c r="D9454" s="2" t="s">
        <v>449</v>
      </c>
      <c r="E9454" s="2"/>
      <c r="F9454" s="2"/>
      <c r="G9454" s="2"/>
      <c r="H9454" s="2"/>
    </row>
    <row r="9455" spans="2:8">
      <c r="B9455" s="2" t="s">
        <v>9901</v>
      </c>
      <c r="C9455" s="2">
        <v>27</v>
      </c>
      <c r="D9455" s="2" t="s">
        <v>449</v>
      </c>
      <c r="E9455" s="2"/>
      <c r="F9455" s="2"/>
      <c r="G9455" s="2"/>
      <c r="H9455" s="2"/>
    </row>
    <row r="9456" spans="2:8">
      <c r="B9456" s="2" t="s">
        <v>9902</v>
      </c>
      <c r="C9456" s="2">
        <v>27</v>
      </c>
      <c r="D9456" s="2" t="s">
        <v>449</v>
      </c>
      <c r="E9456" s="2"/>
      <c r="F9456" s="2"/>
      <c r="G9456" s="2"/>
      <c r="H9456" s="2"/>
    </row>
    <row r="9457" spans="2:8">
      <c r="B9457" s="2" t="s">
        <v>9903</v>
      </c>
      <c r="C9457" s="2">
        <v>27</v>
      </c>
      <c r="D9457" s="2" t="s">
        <v>449</v>
      </c>
      <c r="E9457" s="2"/>
      <c r="F9457" s="2"/>
      <c r="G9457" s="2"/>
      <c r="H9457" s="2"/>
    </row>
    <row r="9458" spans="2:8">
      <c r="B9458" s="2" t="s">
        <v>9904</v>
      </c>
      <c r="C9458" s="2">
        <v>26</v>
      </c>
      <c r="D9458" s="2" t="s">
        <v>449</v>
      </c>
      <c r="E9458" s="2"/>
      <c r="F9458" s="2"/>
      <c r="G9458" s="2"/>
      <c r="H9458" s="2"/>
    </row>
    <row r="9459" spans="2:8">
      <c r="B9459" s="2" t="s">
        <v>9905</v>
      </c>
      <c r="C9459" s="2">
        <v>24</v>
      </c>
      <c r="D9459" s="2" t="s">
        <v>449</v>
      </c>
      <c r="E9459" s="2"/>
      <c r="F9459" s="2"/>
      <c r="G9459" s="2"/>
      <c r="H9459" s="2"/>
    </row>
    <row r="9460" spans="2:8">
      <c r="B9460" s="2" t="s">
        <v>9906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9911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9917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9918</v>
      </c>
      <c r="C9472" s="2">
        <v>39</v>
      </c>
      <c r="D9472" s="2" t="s">
        <v>449</v>
      </c>
      <c r="E9472" s="2"/>
      <c r="F9472" s="2"/>
      <c r="G9472" s="2"/>
      <c r="H9472" s="2"/>
    </row>
    <row r="9473" spans="2:8">
      <c r="B9473" s="2" t="s">
        <v>9919</v>
      </c>
      <c r="C9473" s="2">
        <v>40</v>
      </c>
      <c r="D9473" s="2" t="s">
        <v>449</v>
      </c>
      <c r="E9473" s="2"/>
      <c r="F9473" s="2"/>
      <c r="G9473" s="2"/>
      <c r="H9473" s="2"/>
    </row>
    <row r="9474" spans="2:8">
      <c r="B9474" s="2" t="s">
        <v>9920</v>
      </c>
      <c r="C9474" s="2">
        <v>35</v>
      </c>
      <c r="D9474" s="2" t="s">
        <v>449</v>
      </c>
      <c r="E9474" s="2"/>
      <c r="F9474" s="2"/>
      <c r="G9474" s="2"/>
      <c r="H9474" s="2"/>
    </row>
    <row r="9475" spans="2:8">
      <c r="B9475" s="2" t="s">
        <v>9921</v>
      </c>
      <c r="C9475" s="2">
        <v>9</v>
      </c>
      <c r="D9475" s="2" t="s">
        <v>449</v>
      </c>
      <c r="E9475" s="2"/>
      <c r="F9475" s="2"/>
      <c r="G9475" s="2"/>
      <c r="H9475" s="2"/>
    </row>
    <row r="9476" spans="2:8">
      <c r="B9476" s="2" t="s">
        <v>9922</v>
      </c>
      <c r="C9476" s="2">
        <v>12</v>
      </c>
      <c r="D9476" s="2" t="s">
        <v>449</v>
      </c>
      <c r="E9476" s="2"/>
      <c r="F9476" s="2"/>
      <c r="G9476" s="2"/>
      <c r="H9476" s="2"/>
    </row>
    <row r="9477" spans="2:8">
      <c r="B9477" s="2" t="s">
        <v>9923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9924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9925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19</v>
      </c>
      <c r="D9483" s="2" t="s">
        <v>449</v>
      </c>
      <c r="E9483" s="2"/>
      <c r="F9483" s="2"/>
      <c r="G9483" s="2"/>
      <c r="H9483" s="2"/>
    </row>
    <row r="9484" spans="2:8">
      <c r="B9484" s="2" t="s">
        <v>9930</v>
      </c>
      <c r="C9484" s="2">
        <v>17</v>
      </c>
      <c r="D9484" s="2" t="s">
        <v>449</v>
      </c>
      <c r="E9484" s="2"/>
      <c r="F9484" s="2"/>
      <c r="G9484" s="2"/>
      <c r="H9484" s="2"/>
    </row>
    <row r="9485" spans="2:8">
      <c r="B9485" s="2" t="s">
        <v>9931</v>
      </c>
      <c r="C9485" s="2">
        <v>14</v>
      </c>
      <c r="D9485" s="2" t="s">
        <v>449</v>
      </c>
      <c r="E9485" s="2"/>
      <c r="F9485" s="2"/>
      <c r="G9485" s="2"/>
      <c r="H9485" s="2"/>
    </row>
    <row r="9486" spans="2:8">
      <c r="B9486" s="2" t="s">
        <v>9932</v>
      </c>
      <c r="C9486" s="2">
        <v>13</v>
      </c>
      <c r="D9486" s="2" t="s">
        <v>449</v>
      </c>
      <c r="E9486" s="2"/>
      <c r="F9486" s="2"/>
      <c r="G9486" s="2"/>
      <c r="H9486" s="2"/>
    </row>
    <row r="9487" spans="2:8">
      <c r="B9487" s="2" t="s">
        <v>9933</v>
      </c>
      <c r="C9487" s="2">
        <v>10</v>
      </c>
      <c r="D9487" s="2" t="s">
        <v>449</v>
      </c>
      <c r="E9487" s="2"/>
      <c r="F9487" s="2"/>
      <c r="G9487" s="2"/>
      <c r="H9487" s="2"/>
    </row>
    <row r="9488" spans="2:8">
      <c r="B9488" s="2" t="s">
        <v>9934</v>
      </c>
      <c r="C9488" s="2">
        <v>21</v>
      </c>
      <c r="D9488" s="2" t="s">
        <v>449</v>
      </c>
      <c r="E9488" s="2"/>
      <c r="F9488" s="2"/>
      <c r="G9488" s="2"/>
      <c r="H9488" s="2"/>
    </row>
    <row r="9489" spans="2:8">
      <c r="B9489" s="2" t="s">
        <v>9935</v>
      </c>
      <c r="C9489" s="2">
        <v>23</v>
      </c>
      <c r="D9489" s="2" t="s">
        <v>449</v>
      </c>
      <c r="E9489" s="2"/>
      <c r="F9489" s="2"/>
      <c r="G9489" s="2"/>
      <c r="H9489" s="2"/>
    </row>
    <row r="9490" spans="2:8">
      <c r="B9490" s="2" t="s">
        <v>9936</v>
      </c>
      <c r="C9490" s="2">
        <v>26</v>
      </c>
      <c r="D9490" s="2" t="s">
        <v>449</v>
      </c>
      <c r="E9490" s="2"/>
      <c r="F9490" s="2"/>
      <c r="G9490" s="2"/>
      <c r="H9490" s="2"/>
    </row>
    <row r="9491" spans="2:8">
      <c r="B9491" s="2" t="s">
        <v>9937</v>
      </c>
      <c r="C9491" s="2">
        <v>28</v>
      </c>
      <c r="D9491" s="2" t="s">
        <v>449</v>
      </c>
      <c r="E9491" s="2"/>
      <c r="F9491" s="2"/>
      <c r="G9491" s="2"/>
      <c r="H9491" s="2"/>
    </row>
    <row r="9492" spans="2:8">
      <c r="B9492" s="2" t="s">
        <v>9938</v>
      </c>
      <c r="C9492" s="2">
        <v>27</v>
      </c>
      <c r="D9492" s="2" t="s">
        <v>449</v>
      </c>
      <c r="E9492" s="2"/>
      <c r="F9492" s="2"/>
      <c r="G9492" s="2"/>
      <c r="H9492" s="2"/>
    </row>
    <row r="9493" spans="2:8">
      <c r="B9493" s="2" t="s">
        <v>9939</v>
      </c>
      <c r="C9493" s="2">
        <v>26</v>
      </c>
      <c r="D9493" s="2" t="s">
        <v>449</v>
      </c>
      <c r="E9493" s="2"/>
      <c r="F9493" s="2"/>
      <c r="G9493" s="2"/>
      <c r="H9493" s="2"/>
    </row>
    <row r="9494" spans="2:8">
      <c r="B9494" s="2" t="s">
        <v>9940</v>
      </c>
      <c r="C9494" s="2">
        <v>16</v>
      </c>
      <c r="D9494" s="2" t="s">
        <v>449</v>
      </c>
      <c r="E9494" s="2"/>
      <c r="F9494" s="2"/>
      <c r="G9494" s="2"/>
      <c r="H9494" s="2"/>
    </row>
    <row r="9495" spans="2:8">
      <c r="B9495" s="2" t="s">
        <v>9941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18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13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11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8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7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6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15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29</v>
      </c>
      <c r="D9515" s="2" t="s">
        <v>449</v>
      </c>
      <c r="E9515" s="2"/>
      <c r="F9515" s="2"/>
      <c r="G9515" s="2"/>
      <c r="H9515" s="2"/>
    </row>
    <row r="9516" spans="2:8">
      <c r="B9516" s="2" t="s">
        <v>9962</v>
      </c>
      <c r="C9516" s="2">
        <v>40</v>
      </c>
      <c r="D9516" s="2" t="s">
        <v>449</v>
      </c>
      <c r="E9516" s="2"/>
      <c r="F9516" s="2"/>
      <c r="G9516" s="2"/>
      <c r="H9516" s="2"/>
    </row>
    <row r="9517" spans="2:8">
      <c r="B9517" s="2" t="s">
        <v>9963</v>
      </c>
      <c r="C9517" s="2">
        <v>37</v>
      </c>
      <c r="D9517" s="2" t="s">
        <v>449</v>
      </c>
      <c r="E9517" s="2"/>
      <c r="F9517" s="2"/>
      <c r="G9517" s="2"/>
      <c r="H9517" s="2"/>
    </row>
    <row r="9518" spans="2:8">
      <c r="B9518" s="2" t="s">
        <v>9964</v>
      </c>
      <c r="C9518" s="2">
        <v>30</v>
      </c>
      <c r="D9518" s="2" t="s">
        <v>449</v>
      </c>
      <c r="E9518" s="2"/>
      <c r="F9518" s="2"/>
      <c r="G9518" s="2"/>
      <c r="H9518" s="2"/>
    </row>
    <row r="9519" spans="2:8">
      <c r="B9519" s="2" t="s">
        <v>9965</v>
      </c>
      <c r="C9519" s="2">
        <v>18</v>
      </c>
      <c r="D9519" s="2" t="s">
        <v>449</v>
      </c>
      <c r="E9519" s="2"/>
      <c r="F9519" s="2"/>
      <c r="G9519" s="2"/>
      <c r="H9519" s="2"/>
    </row>
    <row r="9520" spans="2:8">
      <c r="B9520" s="2" t="s">
        <v>9966</v>
      </c>
      <c r="C9520" s="2">
        <v>19</v>
      </c>
      <c r="D9520" s="2" t="s">
        <v>449</v>
      </c>
      <c r="E9520" s="2"/>
      <c r="F9520" s="2"/>
      <c r="G9520" s="2"/>
      <c r="H9520" s="2"/>
    </row>
    <row r="9521" spans="2:8">
      <c r="B9521" s="2" t="s">
        <v>9967</v>
      </c>
      <c r="C9521" s="2">
        <v>19</v>
      </c>
      <c r="D9521" s="2" t="s">
        <v>449</v>
      </c>
      <c r="E9521" s="2"/>
      <c r="F9521" s="2"/>
      <c r="G9521" s="2"/>
      <c r="H9521" s="2"/>
    </row>
    <row r="9522" spans="2:8">
      <c r="B9522" s="2" t="s">
        <v>9968</v>
      </c>
      <c r="C9522" s="2">
        <v>20</v>
      </c>
      <c r="D9522" s="2" t="s">
        <v>449</v>
      </c>
      <c r="E9522" s="2"/>
      <c r="F9522" s="2"/>
      <c r="G9522" s="2"/>
      <c r="H9522" s="2"/>
    </row>
    <row r="9523" spans="2:8">
      <c r="B9523" s="2" t="s">
        <v>9969</v>
      </c>
      <c r="C9523" s="2">
        <v>21</v>
      </c>
      <c r="D9523" s="2" t="s">
        <v>449</v>
      </c>
      <c r="E9523" s="2"/>
      <c r="F9523" s="2"/>
      <c r="G9523" s="2"/>
      <c r="H9523" s="2"/>
    </row>
    <row r="9524" spans="2:8">
      <c r="B9524" s="2" t="s">
        <v>9970</v>
      </c>
      <c r="C9524" s="2">
        <v>5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6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6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25</v>
      </c>
      <c r="D9527" s="2" t="s">
        <v>449</v>
      </c>
      <c r="E9527" s="2"/>
      <c r="F9527" s="2"/>
      <c r="G9527" s="2"/>
      <c r="H9527" s="2"/>
    </row>
    <row r="9528" spans="2:8">
      <c r="B9528" s="2" t="s">
        <v>9974</v>
      </c>
      <c r="C9528" s="2">
        <v>26</v>
      </c>
      <c r="D9528" s="2" t="s">
        <v>449</v>
      </c>
      <c r="E9528" s="2"/>
      <c r="F9528" s="2"/>
      <c r="G9528" s="2"/>
      <c r="H9528" s="2"/>
    </row>
    <row r="9529" spans="2:8">
      <c r="B9529" s="2" t="s">
        <v>9975</v>
      </c>
      <c r="C9529" s="2">
        <v>27</v>
      </c>
      <c r="D9529" s="2" t="s">
        <v>449</v>
      </c>
      <c r="E9529" s="2"/>
      <c r="F9529" s="2"/>
      <c r="G9529" s="2"/>
      <c r="H9529" s="2"/>
    </row>
    <row r="9530" spans="2:8">
      <c r="B9530" s="2" t="s">
        <v>9976</v>
      </c>
      <c r="C9530" s="2">
        <v>27</v>
      </c>
      <c r="D9530" s="2" t="s">
        <v>449</v>
      </c>
      <c r="E9530" s="2"/>
      <c r="F9530" s="2"/>
      <c r="G9530" s="2"/>
      <c r="H9530" s="2"/>
    </row>
    <row r="9531" spans="2:8">
      <c r="B9531" s="2" t="s">
        <v>9977</v>
      </c>
      <c r="C9531" s="2">
        <v>27</v>
      </c>
      <c r="D9531" s="2" t="s">
        <v>449</v>
      </c>
      <c r="E9531" s="2"/>
      <c r="F9531" s="2"/>
      <c r="G9531" s="2"/>
      <c r="H9531" s="2"/>
    </row>
    <row r="9532" spans="2:8">
      <c r="B9532" s="2" t="s">
        <v>9978</v>
      </c>
      <c r="C9532" s="2">
        <v>26</v>
      </c>
      <c r="D9532" s="2" t="s">
        <v>449</v>
      </c>
      <c r="E9532" s="2"/>
      <c r="F9532" s="2"/>
      <c r="G9532" s="2"/>
      <c r="H9532" s="2"/>
    </row>
    <row r="9533" spans="2:8">
      <c r="B9533" s="2" t="s">
        <v>9979</v>
      </c>
      <c r="C9533" s="2">
        <v>24</v>
      </c>
      <c r="D9533" s="2" t="s">
        <v>449</v>
      </c>
      <c r="E9533" s="2"/>
      <c r="F9533" s="2"/>
      <c r="G9533" s="2"/>
      <c r="H9533" s="2"/>
    </row>
    <row r="9534" spans="2:8">
      <c r="B9534" s="2" t="s">
        <v>9980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14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9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6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28</v>
      </c>
      <c r="D9542" s="2" t="s">
        <v>449</v>
      </c>
      <c r="E9542" s="2"/>
      <c r="F9542" s="2"/>
      <c r="G9542" s="2"/>
      <c r="H9542" s="2"/>
    </row>
    <row r="9543" spans="2:8">
      <c r="B9543" s="2" t="s">
        <v>9989</v>
      </c>
      <c r="C9543" s="2">
        <v>28</v>
      </c>
      <c r="D9543" s="2" t="s">
        <v>449</v>
      </c>
      <c r="E9543" s="2"/>
      <c r="F9543" s="2"/>
      <c r="G9543" s="2"/>
      <c r="H9543" s="2"/>
    </row>
    <row r="9544" spans="2:8">
      <c r="B9544" s="2" t="s">
        <v>9990</v>
      </c>
      <c r="C9544" s="2">
        <v>29</v>
      </c>
      <c r="D9544" s="2" t="s">
        <v>449</v>
      </c>
      <c r="E9544" s="2"/>
      <c r="F9544" s="2"/>
      <c r="G9544" s="2"/>
      <c r="H9544" s="2"/>
    </row>
    <row r="9545" spans="2:8">
      <c r="B9545" s="2" t="s">
        <v>9991</v>
      </c>
      <c r="C9545" s="2">
        <v>31</v>
      </c>
      <c r="D9545" s="2" t="s">
        <v>449</v>
      </c>
      <c r="E9545" s="2"/>
      <c r="F9545" s="2"/>
      <c r="G9545" s="2"/>
      <c r="H9545" s="2"/>
    </row>
    <row r="9546" spans="2:8">
      <c r="B9546" s="2" t="s">
        <v>9992</v>
      </c>
      <c r="C9546" s="2">
        <v>36</v>
      </c>
      <c r="D9546" s="2" t="s">
        <v>449</v>
      </c>
      <c r="E9546" s="2"/>
      <c r="F9546" s="2"/>
      <c r="G9546" s="2"/>
      <c r="H9546" s="2"/>
    </row>
    <row r="9547" spans="2:8">
      <c r="B9547" s="2" t="s">
        <v>9993</v>
      </c>
      <c r="C9547" s="2">
        <v>40</v>
      </c>
      <c r="D9547" s="2" t="s">
        <v>449</v>
      </c>
      <c r="E9547" s="2"/>
      <c r="F9547" s="2"/>
      <c r="G9547" s="2"/>
      <c r="H9547" s="2"/>
    </row>
    <row r="9548" spans="2:8">
      <c r="B9548" s="2" t="s">
        <v>9994</v>
      </c>
      <c r="C9548" s="2">
        <v>40</v>
      </c>
      <c r="D9548" s="2" t="s">
        <v>449</v>
      </c>
      <c r="E9548" s="2"/>
      <c r="F9548" s="2"/>
      <c r="G9548" s="2"/>
      <c r="H9548" s="2"/>
    </row>
    <row r="9549" spans="2:8">
      <c r="B9549" s="2" t="s">
        <v>9995</v>
      </c>
      <c r="C9549" s="2">
        <v>32</v>
      </c>
      <c r="D9549" s="2" t="s">
        <v>449</v>
      </c>
      <c r="E9549" s="2"/>
      <c r="F9549" s="2"/>
      <c r="G9549" s="2"/>
      <c r="H9549" s="2"/>
    </row>
    <row r="9550" spans="2:8">
      <c r="B9550" s="2" t="s">
        <v>9996</v>
      </c>
      <c r="C9550" s="2">
        <v>27</v>
      </c>
      <c r="D9550" s="2" t="s">
        <v>449</v>
      </c>
      <c r="E9550" s="2"/>
      <c r="F9550" s="2"/>
      <c r="G9550" s="2"/>
      <c r="H9550" s="2"/>
    </row>
    <row r="9551" spans="2:8">
      <c r="B9551" s="2" t="s">
        <v>9997</v>
      </c>
      <c r="C9551" s="2">
        <v>27</v>
      </c>
      <c r="D9551" s="2" t="s">
        <v>449</v>
      </c>
      <c r="E9551" s="2"/>
      <c r="F9551" s="2"/>
      <c r="G9551" s="2"/>
      <c r="H9551" s="2"/>
    </row>
    <row r="9552" spans="2:8">
      <c r="B9552" s="2" t="s">
        <v>9998</v>
      </c>
      <c r="C9552" s="2">
        <v>29</v>
      </c>
      <c r="D9552" s="2" t="s">
        <v>449</v>
      </c>
      <c r="E9552" s="2"/>
      <c r="F9552" s="2"/>
      <c r="G9552" s="2"/>
      <c r="H9552" s="2"/>
    </row>
    <row r="9553" spans="2:8">
      <c r="B9553" s="2" t="s">
        <v>9999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22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28</v>
      </c>
      <c r="D9567" s="2" t="s">
        <v>449</v>
      </c>
      <c r="E9567" s="2"/>
      <c r="F9567" s="2"/>
      <c r="G9567" s="2"/>
      <c r="H9567" s="2"/>
    </row>
    <row r="9568" spans="2:8">
      <c r="B9568" s="2" t="s">
        <v>10014</v>
      </c>
      <c r="C9568" s="2">
        <v>28</v>
      </c>
      <c r="D9568" s="2" t="s">
        <v>449</v>
      </c>
      <c r="E9568" s="2"/>
      <c r="F9568" s="2"/>
      <c r="G9568" s="2"/>
      <c r="H9568" s="2"/>
    </row>
    <row r="9569" spans="2:8">
      <c r="B9569" s="2" t="s">
        <v>10015</v>
      </c>
      <c r="C9569" s="2">
        <v>28</v>
      </c>
      <c r="D9569" s="2" t="s">
        <v>449</v>
      </c>
      <c r="E9569" s="2"/>
      <c r="F9569" s="2"/>
      <c r="G9569" s="2"/>
      <c r="H9569" s="2"/>
    </row>
    <row r="9570" spans="2:8">
      <c r="B9570" s="2" t="s">
        <v>10016</v>
      </c>
      <c r="C9570" s="2">
        <v>27</v>
      </c>
      <c r="D9570" s="2" t="s">
        <v>449</v>
      </c>
      <c r="E9570" s="2"/>
      <c r="F9570" s="2"/>
      <c r="G9570" s="2"/>
      <c r="H9570" s="2"/>
    </row>
    <row r="9571" spans="2:8">
      <c r="B9571" s="2" t="s">
        <v>10017</v>
      </c>
      <c r="C9571" s="2">
        <v>26</v>
      </c>
      <c r="D9571" s="2" t="s">
        <v>449</v>
      </c>
      <c r="E9571" s="2"/>
      <c r="F9571" s="2"/>
      <c r="G9571" s="2"/>
      <c r="H9571" s="2"/>
    </row>
    <row r="9572" spans="2:8">
      <c r="B9572" s="2" t="s">
        <v>10018</v>
      </c>
      <c r="C9572" s="2">
        <v>26</v>
      </c>
      <c r="D9572" s="2" t="s">
        <v>449</v>
      </c>
      <c r="E9572" s="2"/>
      <c r="F9572" s="2"/>
      <c r="G9572" s="2"/>
      <c r="H9572" s="2"/>
    </row>
    <row r="9573" spans="2:8">
      <c r="B9573" s="2" t="s">
        <v>10019</v>
      </c>
      <c r="C9573" s="2">
        <v>34</v>
      </c>
      <c r="D9573" s="2" t="s">
        <v>449</v>
      </c>
      <c r="E9573" s="2"/>
      <c r="F9573" s="2"/>
      <c r="G9573" s="2"/>
      <c r="H9573" s="2"/>
    </row>
    <row r="9574" spans="2:8">
      <c r="B9574" s="2" t="s">
        <v>10020</v>
      </c>
      <c r="C9574" s="2">
        <v>34</v>
      </c>
      <c r="D9574" s="2" t="s">
        <v>449</v>
      </c>
      <c r="E9574" s="2"/>
      <c r="F9574" s="2"/>
      <c r="G9574" s="2"/>
      <c r="H9574" s="2"/>
    </row>
    <row r="9575" spans="2:8">
      <c r="B9575" s="2" t="s">
        <v>10021</v>
      </c>
      <c r="C9575" s="2">
        <v>34</v>
      </c>
      <c r="D9575" s="2" t="s">
        <v>449</v>
      </c>
      <c r="E9575" s="2"/>
      <c r="F9575" s="2"/>
      <c r="G9575" s="2"/>
      <c r="H9575" s="2"/>
    </row>
    <row r="9576" spans="2:8">
      <c r="B9576" s="2" t="s">
        <v>10022</v>
      </c>
      <c r="C9576" s="2">
        <v>34</v>
      </c>
      <c r="D9576" s="2" t="s">
        <v>449</v>
      </c>
      <c r="E9576" s="2"/>
      <c r="F9576" s="2"/>
      <c r="G9576" s="2"/>
      <c r="H9576" s="2"/>
    </row>
    <row r="9577" spans="2:8">
      <c r="B9577" s="2" t="s">
        <v>10023</v>
      </c>
      <c r="C9577" s="2">
        <v>34</v>
      </c>
      <c r="D9577" s="2" t="s">
        <v>449</v>
      </c>
      <c r="E9577" s="2"/>
      <c r="F9577" s="2"/>
      <c r="G9577" s="2"/>
      <c r="H9577" s="2"/>
    </row>
    <row r="9578" spans="2:8">
      <c r="B9578" s="2" t="s">
        <v>10024</v>
      </c>
      <c r="C9578" s="2">
        <v>21</v>
      </c>
      <c r="D9578" s="2" t="s">
        <v>449</v>
      </c>
      <c r="E9578" s="2"/>
      <c r="F9578" s="2"/>
      <c r="G9578" s="2"/>
      <c r="H9578" s="2"/>
    </row>
    <row r="9579" spans="2:8">
      <c r="B9579" s="2" t="s">
        <v>10025</v>
      </c>
      <c r="C9579" s="2">
        <v>19</v>
      </c>
      <c r="D9579" s="2" t="s">
        <v>449</v>
      </c>
      <c r="E9579" s="2"/>
      <c r="F9579" s="2"/>
      <c r="G9579" s="2"/>
      <c r="H9579" s="2"/>
    </row>
    <row r="9580" spans="2:8">
      <c r="B9580" s="2" t="s">
        <v>10026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10028</v>
      </c>
      <c r="C9582" s="2">
        <v>22</v>
      </c>
      <c r="D9582" s="2" t="s">
        <v>449</v>
      </c>
      <c r="E9582" s="2"/>
      <c r="F9582" s="2"/>
      <c r="G9582" s="2"/>
      <c r="H9582" s="2"/>
    </row>
    <row r="9583" spans="2:8">
      <c r="B9583" s="2" t="s">
        <v>10029</v>
      </c>
      <c r="C9583" s="2">
        <v>30</v>
      </c>
      <c r="D9583" s="2" t="s">
        <v>449</v>
      </c>
      <c r="E9583" s="2"/>
      <c r="F9583" s="2"/>
      <c r="G9583" s="2"/>
      <c r="H9583" s="2"/>
    </row>
    <row r="9584" spans="2:8">
      <c r="B9584" s="2" t="s">
        <v>10030</v>
      </c>
      <c r="C9584" s="2">
        <v>31</v>
      </c>
      <c r="D9584" s="2" t="s">
        <v>449</v>
      </c>
      <c r="E9584" s="2"/>
      <c r="F9584" s="2"/>
      <c r="G9584" s="2"/>
      <c r="H9584" s="2"/>
    </row>
    <row r="9585" spans="2:8">
      <c r="B9585" s="2" t="s">
        <v>10031</v>
      </c>
      <c r="C9585" s="2">
        <v>18</v>
      </c>
      <c r="D9585" s="2" t="s">
        <v>449</v>
      </c>
      <c r="E9585" s="2"/>
      <c r="F9585" s="2"/>
      <c r="G9585" s="2"/>
      <c r="H9585" s="2"/>
    </row>
    <row r="9586" spans="2:8">
      <c r="B9586" s="2" t="s">
        <v>10032</v>
      </c>
      <c r="C9586" s="2">
        <v>24</v>
      </c>
      <c r="D9586" s="2" t="s">
        <v>449</v>
      </c>
      <c r="E9586" s="2"/>
      <c r="F9586" s="2"/>
      <c r="G9586" s="2"/>
      <c r="H9586" s="2"/>
    </row>
    <row r="9587" spans="2:8">
      <c r="B9587" s="2" t="s">
        <v>10033</v>
      </c>
      <c r="C9587" s="2">
        <v>26</v>
      </c>
      <c r="D9587" s="2" t="s">
        <v>449</v>
      </c>
      <c r="E9587" s="2"/>
      <c r="F9587" s="2"/>
      <c r="G9587" s="2"/>
      <c r="H9587" s="2"/>
    </row>
    <row r="9588" spans="2:8">
      <c r="B9588" s="2" t="s">
        <v>10034</v>
      </c>
      <c r="C9588" s="2">
        <v>27</v>
      </c>
      <c r="D9588" s="2" t="s">
        <v>449</v>
      </c>
      <c r="E9588" s="2"/>
      <c r="F9588" s="2"/>
      <c r="G9588" s="2"/>
      <c r="H9588" s="2"/>
    </row>
    <row r="9589" spans="2:8">
      <c r="B9589" s="2" t="s">
        <v>10035</v>
      </c>
      <c r="C9589" s="2">
        <v>25</v>
      </c>
      <c r="D9589" s="2" t="s">
        <v>449</v>
      </c>
      <c r="E9589" s="2"/>
      <c r="F9589" s="2"/>
      <c r="G9589" s="2"/>
      <c r="H9589" s="2"/>
    </row>
    <row r="9590" spans="2:8">
      <c r="B9590" s="2" t="s">
        <v>10036</v>
      </c>
      <c r="C9590" s="2">
        <v>29</v>
      </c>
      <c r="D9590" s="2" t="s">
        <v>449</v>
      </c>
      <c r="E9590" s="2"/>
      <c r="F9590" s="2"/>
      <c r="G9590" s="2"/>
      <c r="H9590" s="2"/>
    </row>
    <row r="9591" spans="2:8">
      <c r="B9591" s="2" t="s">
        <v>10037</v>
      </c>
      <c r="C9591" s="2">
        <v>31</v>
      </c>
      <c r="D9591" s="2" t="s">
        <v>449</v>
      </c>
      <c r="E9591" s="2"/>
      <c r="F9591" s="2"/>
      <c r="G9591" s="2"/>
      <c r="H9591" s="2"/>
    </row>
    <row r="9592" spans="2:8">
      <c r="B9592" s="2" t="s">
        <v>10038</v>
      </c>
      <c r="C9592" s="2">
        <v>30</v>
      </c>
      <c r="D9592" s="2" t="s">
        <v>449</v>
      </c>
      <c r="E9592" s="2"/>
      <c r="F9592" s="2"/>
      <c r="G9592" s="2"/>
      <c r="H9592" s="2"/>
    </row>
    <row r="9593" spans="2:8">
      <c r="B9593" s="2" t="s">
        <v>10039</v>
      </c>
      <c r="C9593" s="2">
        <v>27</v>
      </c>
      <c r="D9593" s="2" t="s">
        <v>449</v>
      </c>
      <c r="E9593" s="2"/>
      <c r="F9593" s="2"/>
      <c r="G9593" s="2"/>
      <c r="H9593" s="2"/>
    </row>
    <row r="9594" spans="2:8">
      <c r="B9594" s="2" t="s">
        <v>10040</v>
      </c>
      <c r="C9594" s="2">
        <v>25</v>
      </c>
      <c r="D9594" s="2" t="s">
        <v>449</v>
      </c>
      <c r="E9594" s="2"/>
      <c r="F9594" s="2"/>
      <c r="G9594" s="2"/>
      <c r="H9594" s="2"/>
    </row>
    <row r="9595" spans="2:8">
      <c r="B9595" s="2" t="s">
        <v>10041</v>
      </c>
      <c r="C9595" s="2">
        <v>31</v>
      </c>
      <c r="D9595" s="2" t="s">
        <v>449</v>
      </c>
      <c r="E9595" s="2"/>
      <c r="F9595" s="2"/>
      <c r="G9595" s="2"/>
      <c r="H9595" s="2"/>
    </row>
    <row r="9596" spans="2:8">
      <c r="B9596" s="2" t="s">
        <v>10042</v>
      </c>
      <c r="C9596" s="2">
        <v>32</v>
      </c>
      <c r="D9596" s="2" t="s">
        <v>449</v>
      </c>
      <c r="E9596" s="2"/>
      <c r="F9596" s="2"/>
      <c r="G9596" s="2"/>
      <c r="H9596" s="2"/>
    </row>
    <row r="9597" spans="2:8">
      <c r="B9597" s="2" t="s">
        <v>10043</v>
      </c>
      <c r="C9597" s="2">
        <v>32</v>
      </c>
      <c r="D9597" s="2" t="s">
        <v>449</v>
      </c>
      <c r="E9597" s="2"/>
      <c r="F9597" s="2"/>
      <c r="G9597" s="2"/>
      <c r="H9597" s="2"/>
    </row>
    <row r="9598" spans="2:8">
      <c r="B9598" s="2" t="s">
        <v>10044</v>
      </c>
      <c r="C9598" s="2">
        <v>31</v>
      </c>
      <c r="D9598" s="2" t="s">
        <v>449</v>
      </c>
      <c r="E9598" s="2"/>
      <c r="F9598" s="2"/>
      <c r="G9598" s="2"/>
      <c r="H9598" s="2"/>
    </row>
    <row r="9599" spans="2:8">
      <c r="B9599" s="2" t="s">
        <v>10045</v>
      </c>
      <c r="C9599" s="2">
        <v>30</v>
      </c>
      <c r="D9599" s="2" t="s">
        <v>449</v>
      </c>
      <c r="E9599" s="2"/>
      <c r="F9599" s="2"/>
      <c r="G9599" s="2"/>
      <c r="H9599" s="2"/>
    </row>
    <row r="9600" spans="2:8">
      <c r="B9600" s="2" t="s">
        <v>10046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41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41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19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19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37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30</v>
      </c>
      <c r="D9618" s="2" t="s">
        <v>449</v>
      </c>
      <c r="E9618" s="2"/>
      <c r="F9618" s="2"/>
      <c r="G9618" s="2"/>
      <c r="H9618" s="2"/>
    </row>
    <row r="9619" spans="2:8">
      <c r="B9619" s="2" t="s">
        <v>10065</v>
      </c>
      <c r="C9619" s="2">
        <v>31</v>
      </c>
      <c r="D9619" s="2" t="s">
        <v>449</v>
      </c>
      <c r="E9619" s="2"/>
      <c r="F9619" s="2"/>
      <c r="G9619" s="2"/>
      <c r="H9619" s="2"/>
    </row>
    <row r="9620" spans="2:8">
      <c r="B9620" s="2" t="s">
        <v>10066</v>
      </c>
      <c r="C9620" s="2">
        <v>30</v>
      </c>
      <c r="D9620" s="2" t="s">
        <v>449</v>
      </c>
      <c r="E9620" s="2"/>
      <c r="F9620" s="2"/>
      <c r="G9620" s="2"/>
      <c r="H9620" s="2"/>
    </row>
    <row r="9621" spans="2:8">
      <c r="B9621" s="2" t="s">
        <v>10067</v>
      </c>
      <c r="C9621" s="2">
        <v>26</v>
      </c>
      <c r="D9621" s="2" t="s">
        <v>449</v>
      </c>
      <c r="E9621" s="2"/>
      <c r="F9621" s="2"/>
      <c r="G9621" s="2"/>
      <c r="H9621" s="2"/>
    </row>
    <row r="9622" spans="2:8">
      <c r="B9622" s="2" t="s">
        <v>10068</v>
      </c>
      <c r="C9622" s="2">
        <v>6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29</v>
      </c>
      <c r="D9623" s="2" t="s">
        <v>449</v>
      </c>
      <c r="E9623" s="2"/>
      <c r="F9623" s="2"/>
      <c r="G9623" s="2"/>
      <c r="H9623" s="2"/>
    </row>
    <row r="9624" spans="2:8">
      <c r="B9624" s="2" t="s">
        <v>10070</v>
      </c>
      <c r="C9624" s="2">
        <v>26</v>
      </c>
      <c r="D9624" s="2" t="s">
        <v>449</v>
      </c>
      <c r="E9624" s="2"/>
      <c r="F9624" s="2"/>
      <c r="G9624" s="2"/>
      <c r="H9624" s="2"/>
    </row>
    <row r="9625" spans="2:8">
      <c r="B9625" s="2" t="s">
        <v>10071</v>
      </c>
      <c r="C9625" s="2">
        <v>24</v>
      </c>
      <c r="D9625" s="2" t="s">
        <v>449</v>
      </c>
      <c r="E9625" s="2"/>
      <c r="F9625" s="2"/>
      <c r="G9625" s="2"/>
      <c r="H9625" s="2"/>
    </row>
    <row r="9626" spans="2:8">
      <c r="B9626" s="2" t="s">
        <v>10072</v>
      </c>
      <c r="C9626" s="2">
        <v>25</v>
      </c>
      <c r="D9626" s="2" t="s">
        <v>449</v>
      </c>
      <c r="E9626" s="2"/>
      <c r="F9626" s="2"/>
      <c r="G9626" s="2"/>
      <c r="H9626" s="2"/>
    </row>
    <row r="9627" spans="2:8">
      <c r="B9627" s="2" t="s">
        <v>10073</v>
      </c>
      <c r="C9627" s="2">
        <v>28</v>
      </c>
      <c r="D9627" s="2" t="s">
        <v>449</v>
      </c>
      <c r="E9627" s="2"/>
      <c r="F9627" s="2"/>
      <c r="G9627" s="2"/>
      <c r="H9627" s="2"/>
    </row>
    <row r="9628" spans="2:8">
      <c r="B9628" s="2" t="s">
        <v>10074</v>
      </c>
      <c r="C9628" s="2">
        <v>28</v>
      </c>
      <c r="D9628" s="2" t="s">
        <v>449</v>
      </c>
      <c r="E9628" s="2"/>
      <c r="F9628" s="2"/>
      <c r="G9628" s="2"/>
      <c r="H9628" s="2"/>
    </row>
    <row r="9629" spans="2:8">
      <c r="B9629" s="2" t="s">
        <v>10075</v>
      </c>
      <c r="C9629" s="2">
        <v>27</v>
      </c>
      <c r="D9629" s="2" t="s">
        <v>449</v>
      </c>
      <c r="E9629" s="2"/>
      <c r="F9629" s="2"/>
      <c r="G9629" s="2"/>
      <c r="H9629" s="2"/>
    </row>
    <row r="9630" spans="2:8">
      <c r="B9630" s="2" t="s">
        <v>10076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8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9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11</v>
      </c>
      <c r="D9652" s="2" t="s">
        <v>449</v>
      </c>
      <c r="E9652" s="2"/>
      <c r="F9652" s="2"/>
      <c r="G9652" s="2"/>
      <c r="H9652" s="2"/>
    </row>
    <row r="9653" spans="2:8">
      <c r="B9653" s="2" t="s">
        <v>10099</v>
      </c>
      <c r="C9653" s="2">
        <v>14</v>
      </c>
      <c r="D9653" s="2" t="s">
        <v>449</v>
      </c>
      <c r="E9653" s="2"/>
      <c r="F9653" s="2"/>
      <c r="G9653" s="2"/>
      <c r="H9653" s="2"/>
    </row>
    <row r="9654" spans="2:8">
      <c r="B9654" s="2" t="s">
        <v>10100</v>
      </c>
      <c r="C9654" s="2">
        <v>17</v>
      </c>
      <c r="D9654" s="2" t="s">
        <v>449</v>
      </c>
      <c r="E9654" s="2"/>
      <c r="F9654" s="2"/>
      <c r="G9654" s="2"/>
      <c r="H9654" s="2"/>
    </row>
    <row r="9655" spans="2:8">
      <c r="B9655" s="2" t="s">
        <v>10101</v>
      </c>
      <c r="C9655" s="2">
        <v>23</v>
      </c>
      <c r="D9655" s="2" t="s">
        <v>449</v>
      </c>
      <c r="E9655" s="2"/>
      <c r="F9655" s="2"/>
      <c r="G9655" s="2"/>
      <c r="H9655" s="2"/>
    </row>
    <row r="9656" spans="2:8">
      <c r="B9656" s="2" t="s">
        <v>10102</v>
      </c>
      <c r="C9656" s="2">
        <v>23</v>
      </c>
      <c r="D9656" s="2" t="s">
        <v>449</v>
      </c>
      <c r="E9656" s="2"/>
      <c r="F9656" s="2"/>
      <c r="G9656" s="2"/>
      <c r="H9656" s="2"/>
    </row>
    <row r="9657" spans="2:8">
      <c r="B9657" s="2" t="s">
        <v>10103</v>
      </c>
      <c r="C9657" s="2">
        <v>24</v>
      </c>
      <c r="D9657" s="2" t="s">
        <v>449</v>
      </c>
      <c r="E9657" s="2"/>
      <c r="F9657" s="2"/>
      <c r="G9657" s="2"/>
      <c r="H9657" s="2"/>
    </row>
    <row r="9658" spans="2:8">
      <c r="B9658" s="2" t="s">
        <v>10104</v>
      </c>
      <c r="C9658" s="2">
        <v>24</v>
      </c>
      <c r="D9658" s="2" t="s">
        <v>449</v>
      </c>
      <c r="E9658" s="2"/>
      <c r="F9658" s="2"/>
      <c r="G9658" s="2"/>
      <c r="H9658" s="2"/>
    </row>
    <row r="9659" spans="2:8">
      <c r="B9659" s="2" t="s">
        <v>10105</v>
      </c>
      <c r="C9659" s="2">
        <v>25</v>
      </c>
      <c r="D9659" s="2" t="s">
        <v>449</v>
      </c>
      <c r="E9659" s="2"/>
      <c r="F9659" s="2"/>
      <c r="G9659" s="2"/>
      <c r="H9659" s="2"/>
    </row>
    <row r="9660" spans="2:8">
      <c r="B9660" s="2" t="s">
        <v>10106</v>
      </c>
      <c r="C9660" s="2">
        <v>13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16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14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11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9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9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7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36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11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21</v>
      </c>
      <c r="D9699" s="2" t="s">
        <v>449</v>
      </c>
      <c r="E9699" s="2"/>
      <c r="F9699" s="2"/>
      <c r="G9699" s="2"/>
      <c r="H9699" s="2"/>
    </row>
    <row r="9700" spans="2:8">
      <c r="B9700" s="2" t="s">
        <v>10146</v>
      </c>
      <c r="C9700" s="2">
        <v>24</v>
      </c>
      <c r="D9700" s="2" t="s">
        <v>449</v>
      </c>
      <c r="E9700" s="2"/>
      <c r="F9700" s="2"/>
      <c r="G9700" s="2"/>
      <c r="H9700" s="2"/>
    </row>
    <row r="9701" spans="2:8">
      <c r="B9701" s="2" t="s">
        <v>10147</v>
      </c>
      <c r="C9701" s="2">
        <v>32</v>
      </c>
      <c r="D9701" s="2" t="s">
        <v>449</v>
      </c>
      <c r="E9701" s="2"/>
      <c r="F9701" s="2"/>
      <c r="G9701" s="2"/>
      <c r="H9701" s="2"/>
    </row>
    <row r="9702" spans="2:8">
      <c r="B9702" s="2" t="s">
        <v>10148</v>
      </c>
      <c r="C9702" s="2">
        <v>30</v>
      </c>
      <c r="D9702" s="2" t="s">
        <v>449</v>
      </c>
      <c r="E9702" s="2"/>
      <c r="F9702" s="2"/>
      <c r="G9702" s="2"/>
      <c r="H9702" s="2"/>
    </row>
    <row r="9703" spans="2:8">
      <c r="B9703" s="2" t="s">
        <v>10149</v>
      </c>
      <c r="C9703" s="2">
        <v>27</v>
      </c>
      <c r="D9703" s="2" t="s">
        <v>449</v>
      </c>
      <c r="E9703" s="2"/>
      <c r="F9703" s="2"/>
      <c r="G9703" s="2"/>
      <c r="H9703" s="2"/>
    </row>
    <row r="9704" spans="2:8">
      <c r="B9704" s="2" t="s">
        <v>10150</v>
      </c>
      <c r="C9704" s="2">
        <v>30</v>
      </c>
      <c r="D9704" s="2" t="s">
        <v>449</v>
      </c>
      <c r="E9704" s="2"/>
      <c r="F9704" s="2"/>
      <c r="G9704" s="2"/>
      <c r="H9704" s="2"/>
    </row>
    <row r="9705" spans="2:8">
      <c r="B9705" s="2" t="s">
        <v>10151</v>
      </c>
      <c r="C9705" s="2">
        <v>30</v>
      </c>
      <c r="D9705" s="2" t="s">
        <v>449</v>
      </c>
      <c r="E9705" s="2"/>
      <c r="F9705" s="2"/>
      <c r="G9705" s="2"/>
      <c r="H9705" s="2"/>
    </row>
    <row r="9706" spans="2:8">
      <c r="B9706" s="2" t="s">
        <v>10152</v>
      </c>
      <c r="C9706" s="2">
        <v>30</v>
      </c>
      <c r="D9706" s="2" t="s">
        <v>449</v>
      </c>
      <c r="E9706" s="2"/>
      <c r="F9706" s="2"/>
      <c r="G9706" s="2"/>
      <c r="H9706" s="2"/>
    </row>
    <row r="9707" spans="2:8">
      <c r="B9707" s="2" t="s">
        <v>10153</v>
      </c>
      <c r="C9707" s="2">
        <v>32</v>
      </c>
      <c r="D9707" s="2" t="s">
        <v>449</v>
      </c>
      <c r="E9707" s="2"/>
      <c r="F9707" s="2"/>
      <c r="G9707" s="2"/>
      <c r="H9707" s="2"/>
    </row>
    <row r="9708" spans="2:8">
      <c r="B9708" s="2" t="s">
        <v>10154</v>
      </c>
      <c r="C9708" s="2">
        <v>31</v>
      </c>
      <c r="D9708" s="2" t="s">
        <v>449</v>
      </c>
      <c r="E9708" s="2"/>
      <c r="F9708" s="2"/>
      <c r="G9708" s="2"/>
      <c r="H9708" s="2"/>
    </row>
    <row r="9709" spans="2:8">
      <c r="B9709" s="2" t="s">
        <v>10155</v>
      </c>
      <c r="C9709" s="2">
        <v>29</v>
      </c>
      <c r="D9709" s="2" t="s">
        <v>449</v>
      </c>
      <c r="E9709" s="2"/>
      <c r="F9709" s="2"/>
      <c r="G9709" s="2"/>
      <c r="H9709" s="2"/>
    </row>
    <row r="9710" spans="2:8">
      <c r="B9710" s="2" t="s">
        <v>10156</v>
      </c>
      <c r="C9710" s="2">
        <v>27</v>
      </c>
      <c r="D9710" s="2" t="s">
        <v>449</v>
      </c>
      <c r="E9710" s="2"/>
      <c r="F9710" s="2"/>
      <c r="G9710" s="2"/>
      <c r="H9710" s="2"/>
    </row>
    <row r="9711" spans="2:8">
      <c r="B9711" s="2" t="s">
        <v>10157</v>
      </c>
      <c r="C9711" s="2">
        <v>25</v>
      </c>
      <c r="D9711" s="2" t="s">
        <v>449</v>
      </c>
      <c r="E9711" s="2"/>
      <c r="F9711" s="2"/>
      <c r="G9711" s="2"/>
      <c r="H9711" s="2"/>
    </row>
    <row r="9712" spans="2:8">
      <c r="B9712" s="2" t="s">
        <v>10158</v>
      </c>
      <c r="C9712" s="2">
        <v>23</v>
      </c>
      <c r="D9712" s="2" t="s">
        <v>449</v>
      </c>
      <c r="E9712" s="2"/>
      <c r="F9712" s="2"/>
      <c r="G9712" s="2"/>
      <c r="H9712" s="2"/>
    </row>
    <row r="9713" spans="2:8">
      <c r="B9713" s="2" t="s">
        <v>10159</v>
      </c>
      <c r="C9713" s="2">
        <v>35</v>
      </c>
      <c r="D9713" s="2" t="s">
        <v>449</v>
      </c>
      <c r="E9713" s="2"/>
      <c r="F9713" s="2"/>
      <c r="G9713" s="2"/>
      <c r="H9713" s="2"/>
    </row>
    <row r="9714" spans="2:8">
      <c r="B9714" s="2" t="s">
        <v>10160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36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36</v>
      </c>
      <c r="D9719" s="2" t="s">
        <v>449</v>
      </c>
      <c r="E9719" s="2"/>
      <c r="F9719" s="2"/>
      <c r="G9719" s="2"/>
      <c r="H9719" s="2"/>
    </row>
    <row r="9720" spans="2:8">
      <c r="B9720" s="2" t="s">
        <v>10166</v>
      </c>
      <c r="C9720" s="2">
        <v>37</v>
      </c>
      <c r="D9720" s="2" t="s">
        <v>449</v>
      </c>
      <c r="E9720" s="2"/>
      <c r="F9720" s="2"/>
      <c r="G9720" s="2"/>
      <c r="H9720" s="2"/>
    </row>
    <row r="9721" spans="2:8">
      <c r="B9721" s="2" t="s">
        <v>10167</v>
      </c>
      <c r="C9721" s="2">
        <v>37</v>
      </c>
      <c r="D9721" s="2" t="s">
        <v>449</v>
      </c>
      <c r="E9721" s="2"/>
      <c r="F9721" s="2"/>
      <c r="G9721" s="2"/>
      <c r="H9721" s="2"/>
    </row>
    <row r="9722" spans="2:8">
      <c r="B9722" s="2" t="s">
        <v>10168</v>
      </c>
      <c r="C9722" s="2">
        <v>37</v>
      </c>
      <c r="D9722" s="2" t="s">
        <v>449</v>
      </c>
      <c r="E9722" s="2"/>
      <c r="F9722" s="2"/>
      <c r="G9722" s="2"/>
      <c r="H9722" s="2"/>
    </row>
    <row r="9723" spans="2:8">
      <c r="B9723" s="2" t="s">
        <v>10169</v>
      </c>
      <c r="C9723" s="2">
        <v>30</v>
      </c>
      <c r="D9723" s="2" t="s">
        <v>449</v>
      </c>
      <c r="E9723" s="2"/>
      <c r="F9723" s="2"/>
      <c r="G9723" s="2"/>
      <c r="H9723" s="2"/>
    </row>
    <row r="9724" spans="2:8">
      <c r="B9724" s="2" t="s">
        <v>10170</v>
      </c>
      <c r="C9724" s="2">
        <v>33</v>
      </c>
      <c r="D9724" s="2" t="s">
        <v>449</v>
      </c>
      <c r="E9724" s="2"/>
      <c r="F9724" s="2"/>
      <c r="G9724" s="2"/>
      <c r="H9724" s="2"/>
    </row>
    <row r="9725" spans="2:8">
      <c r="B9725" s="2" t="s">
        <v>10171</v>
      </c>
      <c r="C9725" s="2">
        <v>36</v>
      </c>
      <c r="D9725" s="2" t="s">
        <v>449</v>
      </c>
      <c r="E9725" s="2"/>
      <c r="F9725" s="2"/>
      <c r="G9725" s="2"/>
      <c r="H9725" s="2"/>
    </row>
    <row r="9726" spans="2:8">
      <c r="B9726" s="2" t="s">
        <v>10172</v>
      </c>
      <c r="C9726" s="2">
        <v>37</v>
      </c>
      <c r="D9726" s="2" t="s">
        <v>449</v>
      </c>
      <c r="E9726" s="2"/>
      <c r="F9726" s="2"/>
      <c r="G9726" s="2"/>
      <c r="H9726" s="2"/>
    </row>
    <row r="9727" spans="2:8">
      <c r="B9727" s="2" t="s">
        <v>10173</v>
      </c>
      <c r="C9727" s="2">
        <v>29</v>
      </c>
      <c r="D9727" s="2" t="s">
        <v>449</v>
      </c>
      <c r="E9727" s="2"/>
      <c r="F9727" s="2"/>
      <c r="G9727" s="2"/>
      <c r="H9727" s="2"/>
    </row>
    <row r="9728" spans="2:8">
      <c r="B9728" s="2" t="s">
        <v>10174</v>
      </c>
      <c r="C9728" s="2">
        <v>29</v>
      </c>
      <c r="D9728" s="2" t="s">
        <v>449</v>
      </c>
      <c r="E9728" s="2"/>
      <c r="F9728" s="2"/>
      <c r="G9728" s="2"/>
      <c r="H9728" s="2"/>
    </row>
    <row r="9729" spans="2:8">
      <c r="B9729" s="2" t="s">
        <v>10175</v>
      </c>
      <c r="C9729" s="2">
        <v>30</v>
      </c>
      <c r="D9729" s="2" t="s">
        <v>449</v>
      </c>
      <c r="E9729" s="2"/>
      <c r="F9729" s="2"/>
      <c r="G9729" s="2"/>
      <c r="H9729" s="2"/>
    </row>
    <row r="9730" spans="2:8">
      <c r="B9730" s="2" t="s">
        <v>10176</v>
      </c>
      <c r="C9730" s="2">
        <v>29</v>
      </c>
      <c r="D9730" s="2" t="s">
        <v>449</v>
      </c>
      <c r="E9730" s="2"/>
      <c r="F9730" s="2"/>
      <c r="G9730" s="2"/>
      <c r="H9730" s="2"/>
    </row>
    <row r="9731" spans="2:8">
      <c r="B9731" s="2" t="s">
        <v>10177</v>
      </c>
      <c r="C9731" s="2">
        <v>29</v>
      </c>
      <c r="D9731" s="2" t="s">
        <v>449</v>
      </c>
      <c r="E9731" s="2"/>
      <c r="F9731" s="2"/>
      <c r="G9731" s="2"/>
      <c r="H9731" s="2"/>
    </row>
    <row r="9732" spans="2:8">
      <c r="B9732" s="2" t="s">
        <v>10178</v>
      </c>
      <c r="C9732" s="2">
        <v>27</v>
      </c>
      <c r="D9732" s="2" t="s">
        <v>449</v>
      </c>
      <c r="E9732" s="2"/>
      <c r="F9732" s="2"/>
      <c r="G9732" s="2"/>
      <c r="H9732" s="2"/>
    </row>
    <row r="9733" spans="2:8">
      <c r="B9733" s="2" t="s">
        <v>10179</v>
      </c>
      <c r="C9733" s="2">
        <v>13</v>
      </c>
      <c r="D9733" s="2" t="s">
        <v>449</v>
      </c>
      <c r="E9733" s="2"/>
      <c r="F9733" s="2"/>
      <c r="G9733" s="2"/>
      <c r="H9733" s="2"/>
    </row>
    <row r="9734" spans="2:8">
      <c r="B9734" s="2" t="s">
        <v>10180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10188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10189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10190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10191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13</v>
      </c>
      <c r="D9763" s="2" t="s">
        <v>449</v>
      </c>
      <c r="E9763" s="2"/>
      <c r="F9763" s="2"/>
      <c r="G9763" s="2"/>
      <c r="H9763" s="2"/>
    </row>
    <row r="9764" spans="2:8">
      <c r="B9764" s="2" t="s">
        <v>10210</v>
      </c>
      <c r="C9764" s="2">
        <v>14</v>
      </c>
      <c r="D9764" s="2" t="s">
        <v>449</v>
      </c>
      <c r="E9764" s="2"/>
      <c r="F9764" s="2"/>
      <c r="G9764" s="2"/>
      <c r="H9764" s="2"/>
    </row>
    <row r="9765" spans="2:8">
      <c r="B9765" s="2" t="s">
        <v>10211</v>
      </c>
      <c r="C9765" s="2">
        <v>15</v>
      </c>
      <c r="D9765" s="2" t="s">
        <v>449</v>
      </c>
      <c r="E9765" s="2"/>
      <c r="F9765" s="2"/>
      <c r="G9765" s="2"/>
      <c r="H9765" s="2"/>
    </row>
    <row r="9766" spans="2:8">
      <c r="B9766" s="2" t="s">
        <v>10212</v>
      </c>
      <c r="C9766" s="2">
        <v>15</v>
      </c>
      <c r="D9766" s="2" t="s">
        <v>449</v>
      </c>
      <c r="E9766" s="2"/>
      <c r="F9766" s="2"/>
      <c r="G9766" s="2"/>
      <c r="H9766" s="2"/>
    </row>
    <row r="9767" spans="2:8">
      <c r="B9767" s="2" t="s">
        <v>10213</v>
      </c>
      <c r="C9767" s="2">
        <v>14</v>
      </c>
      <c r="D9767" s="2" t="s">
        <v>449</v>
      </c>
      <c r="E9767" s="2"/>
      <c r="F9767" s="2"/>
      <c r="G9767" s="2"/>
      <c r="H9767" s="2"/>
    </row>
    <row r="9768" spans="2:8">
      <c r="B9768" s="2" t="s">
        <v>10214</v>
      </c>
      <c r="C9768" s="2">
        <v>14</v>
      </c>
      <c r="D9768" s="2" t="s">
        <v>449</v>
      </c>
      <c r="E9768" s="2"/>
      <c r="F9768" s="2"/>
      <c r="G9768" s="2"/>
      <c r="H9768" s="2"/>
    </row>
    <row r="9769" spans="2:8">
      <c r="B9769" s="2" t="s">
        <v>10215</v>
      </c>
      <c r="C9769" s="2">
        <v>14</v>
      </c>
      <c r="D9769" s="2" t="s">
        <v>449</v>
      </c>
      <c r="E9769" s="2"/>
      <c r="F9769" s="2"/>
      <c r="G9769" s="2"/>
      <c r="H9769" s="2"/>
    </row>
    <row r="9770" spans="2:8">
      <c r="B9770" s="2" t="s">
        <v>10216</v>
      </c>
      <c r="C9770" s="2">
        <v>14</v>
      </c>
      <c r="D9770" s="2" t="s">
        <v>449</v>
      </c>
      <c r="E9770" s="2"/>
      <c r="F9770" s="2"/>
      <c r="G9770" s="2"/>
      <c r="H9770" s="2"/>
    </row>
    <row r="9771" spans="2:8">
      <c r="B9771" s="2" t="s">
        <v>10217</v>
      </c>
      <c r="C9771" s="2">
        <v>14</v>
      </c>
      <c r="D9771" s="2" t="s">
        <v>449</v>
      </c>
      <c r="E9771" s="2"/>
      <c r="F9771" s="2"/>
      <c r="G9771" s="2"/>
      <c r="H9771" s="2"/>
    </row>
    <row r="9772" spans="2:8">
      <c r="B9772" s="2" t="s">
        <v>10218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15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18</v>
      </c>
      <c r="D9787" s="2" t="s">
        <v>449</v>
      </c>
      <c r="E9787" s="2"/>
      <c r="F9787" s="2"/>
      <c r="G9787" s="2"/>
      <c r="H9787" s="2"/>
    </row>
    <row r="9788" spans="2:8">
      <c r="B9788" s="2" t="s">
        <v>10234</v>
      </c>
      <c r="C9788" s="2">
        <v>19</v>
      </c>
      <c r="D9788" s="2" t="s">
        <v>449</v>
      </c>
      <c r="E9788" s="2"/>
      <c r="F9788" s="2"/>
      <c r="G9788" s="2"/>
      <c r="H9788" s="2"/>
    </row>
    <row r="9789" spans="2:8">
      <c r="B9789" s="2" t="s">
        <v>10235</v>
      </c>
      <c r="C9789" s="2">
        <v>21</v>
      </c>
      <c r="D9789" s="2" t="s">
        <v>449</v>
      </c>
      <c r="E9789" s="2"/>
      <c r="F9789" s="2"/>
      <c r="G9789" s="2"/>
      <c r="H9789" s="2"/>
    </row>
    <row r="9790" spans="2:8">
      <c r="B9790" s="2" t="s">
        <v>10236</v>
      </c>
      <c r="C9790" s="2">
        <v>20</v>
      </c>
      <c r="D9790" s="2" t="s">
        <v>449</v>
      </c>
      <c r="E9790" s="2"/>
      <c r="F9790" s="2"/>
      <c r="G9790" s="2"/>
      <c r="H9790" s="2"/>
    </row>
    <row r="9791" spans="2:8">
      <c r="B9791" s="2" t="s">
        <v>10237</v>
      </c>
      <c r="C9791" s="2">
        <v>23</v>
      </c>
      <c r="D9791" s="2" t="s">
        <v>449</v>
      </c>
      <c r="E9791" s="2"/>
      <c r="F9791" s="2"/>
      <c r="G9791" s="2"/>
      <c r="H9791" s="2"/>
    </row>
    <row r="9792" spans="2:8">
      <c r="B9792" s="2" t="s">
        <v>10238</v>
      </c>
      <c r="C9792" s="2">
        <v>25</v>
      </c>
      <c r="D9792" s="2" t="s">
        <v>449</v>
      </c>
      <c r="E9792" s="2"/>
      <c r="F9792" s="2"/>
      <c r="G9792" s="2"/>
      <c r="H9792" s="2"/>
    </row>
    <row r="9793" spans="2:8">
      <c r="B9793" s="2" t="s">
        <v>10239</v>
      </c>
      <c r="C9793" s="2">
        <v>22</v>
      </c>
      <c r="D9793" s="2" t="s">
        <v>449</v>
      </c>
      <c r="E9793" s="2"/>
      <c r="F9793" s="2"/>
      <c r="G9793" s="2"/>
      <c r="H9793" s="2"/>
    </row>
    <row r="9794" spans="2:8">
      <c r="B9794" s="2" t="s">
        <v>10240</v>
      </c>
      <c r="C9794" s="2">
        <v>21</v>
      </c>
      <c r="D9794" s="2" t="s">
        <v>449</v>
      </c>
      <c r="E9794" s="2"/>
      <c r="F9794" s="2"/>
      <c r="G9794" s="2"/>
      <c r="H9794" s="2"/>
    </row>
    <row r="9795" spans="2:8">
      <c r="B9795" s="2" t="s">
        <v>10241</v>
      </c>
      <c r="C9795" s="2">
        <v>21</v>
      </c>
      <c r="D9795" s="2" t="s">
        <v>449</v>
      </c>
      <c r="E9795" s="2"/>
      <c r="F9795" s="2"/>
      <c r="G9795" s="2"/>
      <c r="H9795" s="2"/>
    </row>
    <row r="9796" spans="2:8">
      <c r="B9796" s="2" t="s">
        <v>10242</v>
      </c>
      <c r="C9796" s="2">
        <v>19</v>
      </c>
      <c r="D9796" s="2" t="s">
        <v>449</v>
      </c>
      <c r="E9796" s="2"/>
      <c r="F9796" s="2"/>
      <c r="G9796" s="2"/>
      <c r="H9796" s="2"/>
    </row>
    <row r="9797" spans="2:8">
      <c r="B9797" s="2" t="s">
        <v>10243</v>
      </c>
      <c r="C9797" s="2">
        <v>16</v>
      </c>
      <c r="D9797" s="2" t="s">
        <v>449</v>
      </c>
      <c r="E9797" s="2"/>
      <c r="F9797" s="2"/>
      <c r="G9797" s="2"/>
      <c r="H9797" s="2"/>
    </row>
    <row r="9798" spans="2:8">
      <c r="B9798" s="2" t="s">
        <v>10244</v>
      </c>
      <c r="C9798" s="2">
        <v>19</v>
      </c>
      <c r="D9798" s="2" t="s">
        <v>449</v>
      </c>
      <c r="E9798" s="2"/>
      <c r="F9798" s="2"/>
      <c r="G9798" s="2"/>
      <c r="H9798" s="2"/>
    </row>
    <row r="9799" spans="2:8">
      <c r="B9799" s="2" t="s">
        <v>10245</v>
      </c>
      <c r="C9799" s="2">
        <v>23</v>
      </c>
      <c r="D9799" s="2" t="s">
        <v>449</v>
      </c>
      <c r="E9799" s="2"/>
      <c r="F9799" s="2"/>
      <c r="G9799" s="2"/>
      <c r="H9799" s="2"/>
    </row>
    <row r="9800" spans="2:8">
      <c r="B9800" s="2" t="s">
        <v>10246</v>
      </c>
      <c r="C9800" s="2">
        <v>23</v>
      </c>
      <c r="D9800" s="2" t="s">
        <v>449</v>
      </c>
      <c r="E9800" s="2"/>
      <c r="F9800" s="2"/>
      <c r="G9800" s="2"/>
      <c r="H9800" s="2"/>
    </row>
    <row r="9801" spans="2:8">
      <c r="B9801" s="2" t="s">
        <v>10247</v>
      </c>
      <c r="C9801" s="2">
        <v>22</v>
      </c>
      <c r="D9801" s="2" t="s">
        <v>449</v>
      </c>
      <c r="E9801" s="2"/>
      <c r="F9801" s="2"/>
      <c r="G9801" s="2"/>
      <c r="H9801" s="2"/>
    </row>
    <row r="9802" spans="2:8">
      <c r="B9802" s="2" t="s">
        <v>10248</v>
      </c>
      <c r="C9802" s="2">
        <v>15</v>
      </c>
      <c r="D9802" s="2" t="s">
        <v>449</v>
      </c>
      <c r="E9802" s="2"/>
      <c r="F9802" s="2"/>
      <c r="G9802" s="2"/>
      <c r="H9802" s="2"/>
    </row>
    <row r="9803" spans="2:8">
      <c r="B9803" s="2" t="s">
        <v>10249</v>
      </c>
      <c r="C9803" s="2">
        <v>8</v>
      </c>
      <c r="D9803" s="2" t="s">
        <v>449</v>
      </c>
      <c r="E9803" s="2"/>
      <c r="F9803" s="2"/>
      <c r="G9803" s="2"/>
      <c r="H9803" s="2"/>
    </row>
    <row r="9804" spans="2:8">
      <c r="B9804" s="2" t="s">
        <v>10250</v>
      </c>
      <c r="C9804" s="2">
        <v>12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15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10256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10257</v>
      </c>
      <c r="C9811" s="2">
        <v>14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9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32</v>
      </c>
      <c r="D9813" s="2" t="s">
        <v>449</v>
      </c>
      <c r="E9813" s="2"/>
      <c r="F9813" s="2"/>
      <c r="G9813" s="2"/>
      <c r="H9813" s="2"/>
    </row>
    <row r="9814" spans="2:8">
      <c r="B9814" s="2" t="s">
        <v>10260</v>
      </c>
      <c r="C9814" s="2">
        <v>29</v>
      </c>
      <c r="D9814" s="2" t="s">
        <v>449</v>
      </c>
      <c r="E9814" s="2"/>
      <c r="F9814" s="2"/>
      <c r="G9814" s="2"/>
      <c r="H9814" s="2"/>
    </row>
    <row r="9815" spans="2:8">
      <c r="B9815" s="2" t="s">
        <v>10261</v>
      </c>
      <c r="C9815" s="2">
        <v>28</v>
      </c>
      <c r="D9815" s="2" t="s">
        <v>449</v>
      </c>
      <c r="E9815" s="2"/>
      <c r="F9815" s="2"/>
      <c r="G9815" s="2"/>
      <c r="H9815" s="2"/>
    </row>
    <row r="9816" spans="2:8">
      <c r="B9816" s="2" t="s">
        <v>10262</v>
      </c>
      <c r="C9816" s="2">
        <v>28</v>
      </c>
      <c r="D9816" s="2" t="s">
        <v>449</v>
      </c>
      <c r="E9816" s="2"/>
      <c r="F9816" s="2"/>
      <c r="G9816" s="2"/>
      <c r="H9816" s="2"/>
    </row>
    <row r="9817" spans="2:8">
      <c r="B9817" s="2" t="s">
        <v>10263</v>
      </c>
      <c r="C9817" s="2">
        <v>27</v>
      </c>
      <c r="D9817" s="2" t="s">
        <v>449</v>
      </c>
      <c r="E9817" s="2"/>
      <c r="F9817" s="2"/>
      <c r="G9817" s="2"/>
      <c r="H9817" s="2"/>
    </row>
    <row r="9818" spans="2:8">
      <c r="B9818" s="2" t="s">
        <v>10264</v>
      </c>
      <c r="C9818" s="2">
        <v>20</v>
      </c>
      <c r="D9818" s="2" t="s">
        <v>449</v>
      </c>
      <c r="E9818" s="2"/>
      <c r="F9818" s="2"/>
      <c r="G9818" s="2"/>
      <c r="H9818" s="2"/>
    </row>
    <row r="9819" spans="2:8">
      <c r="B9819" s="2" t="s">
        <v>10265</v>
      </c>
      <c r="C9819" s="2">
        <v>14</v>
      </c>
      <c r="D9819" s="2" t="s">
        <v>449</v>
      </c>
      <c r="E9819" s="2"/>
      <c r="F9819" s="2"/>
      <c r="G9819" s="2"/>
      <c r="H9819" s="2"/>
    </row>
    <row r="9820" spans="2:8">
      <c r="B9820" s="2" t="s">
        <v>10266</v>
      </c>
      <c r="C9820" s="2">
        <v>12</v>
      </c>
      <c r="D9820" s="2" t="s">
        <v>449</v>
      </c>
      <c r="E9820" s="2"/>
      <c r="F9820" s="2"/>
      <c r="G9820" s="2"/>
      <c r="H9820" s="2"/>
    </row>
    <row r="9821" spans="2:8">
      <c r="B9821" s="2" t="s">
        <v>10267</v>
      </c>
      <c r="C9821" s="2">
        <v>6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12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16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5</v>
      </c>
      <c r="D9829" s="2" t="s">
        <v>449</v>
      </c>
      <c r="E9829" s="2"/>
      <c r="F9829" s="2"/>
      <c r="G9829" s="2"/>
      <c r="H9829" s="2"/>
    </row>
    <row r="9830" spans="2:8">
      <c r="B9830" s="2" t="s">
        <v>10276</v>
      </c>
      <c r="C9830" s="2">
        <v>6</v>
      </c>
      <c r="D9830" s="2" t="s">
        <v>449</v>
      </c>
      <c r="E9830" s="2"/>
      <c r="F9830" s="2"/>
      <c r="G9830" s="2"/>
      <c r="H9830" s="2"/>
    </row>
    <row r="9831" spans="2:8">
      <c r="B9831" s="2" t="s">
        <v>10277</v>
      </c>
      <c r="C9831" s="2">
        <v>6</v>
      </c>
      <c r="D9831" s="2" t="s">
        <v>449</v>
      </c>
      <c r="E9831" s="2"/>
      <c r="F9831" s="2"/>
      <c r="G9831" s="2"/>
      <c r="H9831" s="2"/>
    </row>
    <row r="9832" spans="2:8">
      <c r="B9832" s="2" t="s">
        <v>10278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10279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10280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10290</v>
      </c>
      <c r="C9844" s="2">
        <v>42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41</v>
      </c>
      <c r="D9845" s="2" t="s">
        <v>19</v>
      </c>
      <c r="E9845" s="2"/>
      <c r="F9845" s="2"/>
      <c r="G9845" s="2"/>
      <c r="H9845" s="2"/>
    </row>
    <row r="9846" spans="2:8">
      <c r="B9846" s="2" t="s">
        <v>10292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10293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10294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10295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9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22</v>
      </c>
      <c r="D9861" s="2" t="s">
        <v>449</v>
      </c>
      <c r="E9861" s="2"/>
      <c r="F9861" s="2"/>
      <c r="G9861" s="2"/>
      <c r="H9861" s="2"/>
    </row>
    <row r="9862" spans="2:8">
      <c r="B9862" s="2" t="s">
        <v>10308</v>
      </c>
      <c r="C9862" s="2">
        <v>24</v>
      </c>
      <c r="D9862" s="2" t="s">
        <v>449</v>
      </c>
      <c r="E9862" s="2"/>
      <c r="F9862" s="2"/>
      <c r="G9862" s="2"/>
      <c r="H9862" s="2"/>
    </row>
    <row r="9863" spans="2:8">
      <c r="B9863" s="2" t="s">
        <v>10309</v>
      </c>
      <c r="C9863" s="2">
        <v>25</v>
      </c>
      <c r="D9863" s="2" t="s">
        <v>449</v>
      </c>
      <c r="E9863" s="2"/>
      <c r="F9863" s="2"/>
      <c r="G9863" s="2"/>
      <c r="H9863" s="2"/>
    </row>
    <row r="9864" spans="2:8">
      <c r="B9864" s="2" t="s">
        <v>10310</v>
      </c>
      <c r="C9864" s="2">
        <v>26</v>
      </c>
      <c r="D9864" s="2" t="s">
        <v>449</v>
      </c>
      <c r="E9864" s="2"/>
      <c r="F9864" s="2"/>
      <c r="G9864" s="2"/>
      <c r="H9864" s="2"/>
    </row>
    <row r="9865" spans="2:8">
      <c r="B9865" s="2" t="s">
        <v>10311</v>
      </c>
      <c r="C9865" s="2">
        <v>26</v>
      </c>
      <c r="D9865" s="2" t="s">
        <v>449</v>
      </c>
      <c r="E9865" s="2"/>
      <c r="F9865" s="2"/>
      <c r="G9865" s="2"/>
      <c r="H9865" s="2"/>
    </row>
    <row r="9866" spans="2:8">
      <c r="B9866" s="2" t="s">
        <v>10312</v>
      </c>
      <c r="C9866" s="2">
        <v>26</v>
      </c>
      <c r="D9866" s="2" t="s">
        <v>449</v>
      </c>
      <c r="E9866" s="2"/>
      <c r="F9866" s="2"/>
      <c r="G9866" s="2"/>
      <c r="H9866" s="2"/>
    </row>
    <row r="9867" spans="2:8">
      <c r="B9867" s="2" t="s">
        <v>10313</v>
      </c>
      <c r="C9867" s="2">
        <v>43</v>
      </c>
      <c r="D9867" s="2" t="s">
        <v>449</v>
      </c>
      <c r="E9867" s="2"/>
      <c r="F9867" s="2"/>
      <c r="G9867" s="2"/>
      <c r="H9867" s="2"/>
    </row>
    <row r="9868" spans="2:8">
      <c r="B9868" s="2" t="s">
        <v>10314</v>
      </c>
      <c r="C9868" s="2">
        <v>45</v>
      </c>
      <c r="D9868" s="2" t="s">
        <v>449</v>
      </c>
      <c r="E9868" s="2"/>
      <c r="F9868" s="2"/>
      <c r="G9868" s="2"/>
      <c r="H9868" s="2"/>
    </row>
    <row r="9869" spans="2:8">
      <c r="B9869" s="2" t="s">
        <v>10315</v>
      </c>
      <c r="C9869" s="2">
        <v>48</v>
      </c>
      <c r="D9869" s="2" t="s">
        <v>449</v>
      </c>
      <c r="E9869" s="2"/>
      <c r="F9869" s="2"/>
      <c r="G9869" s="2"/>
      <c r="H9869" s="2"/>
    </row>
    <row r="9870" spans="2:8">
      <c r="B9870" s="2" t="s">
        <v>10316</v>
      </c>
      <c r="C9870" s="2">
        <v>49</v>
      </c>
      <c r="D9870" s="2" t="s">
        <v>449</v>
      </c>
      <c r="E9870" s="2"/>
      <c r="F9870" s="2"/>
      <c r="G9870" s="2"/>
      <c r="H9870" s="2"/>
    </row>
    <row r="9871" spans="2:8">
      <c r="B9871" s="2" t="s">
        <v>10317</v>
      </c>
      <c r="C9871" s="2">
        <v>23</v>
      </c>
      <c r="D9871" s="2" t="s">
        <v>449</v>
      </c>
      <c r="E9871" s="2"/>
      <c r="F9871" s="2"/>
      <c r="G9871" s="2"/>
      <c r="H9871" s="2"/>
    </row>
    <row r="9872" spans="2:8">
      <c r="B9872" s="2" t="s">
        <v>10318</v>
      </c>
      <c r="C9872" s="2">
        <v>23</v>
      </c>
      <c r="D9872" s="2" t="s">
        <v>449</v>
      </c>
      <c r="E9872" s="2"/>
      <c r="F9872" s="2"/>
      <c r="G9872" s="2"/>
      <c r="H9872" s="2"/>
    </row>
    <row r="9873" spans="2:8">
      <c r="B9873" s="2" t="s">
        <v>10319</v>
      </c>
      <c r="C9873" s="2">
        <v>23</v>
      </c>
      <c r="D9873" s="2" t="s">
        <v>449</v>
      </c>
      <c r="E9873" s="2"/>
      <c r="F9873" s="2"/>
      <c r="G9873" s="2"/>
      <c r="H9873" s="2"/>
    </row>
    <row r="9874" spans="2:8">
      <c r="B9874" s="2" t="s">
        <v>10320</v>
      </c>
      <c r="C9874" s="2">
        <v>22</v>
      </c>
      <c r="D9874" s="2" t="s">
        <v>449</v>
      </c>
      <c r="E9874" s="2"/>
      <c r="F9874" s="2"/>
      <c r="G9874" s="2"/>
      <c r="H9874" s="2"/>
    </row>
    <row r="9875" spans="2:8">
      <c r="B9875" s="2" t="s">
        <v>10321</v>
      </c>
      <c r="C9875" s="2">
        <v>21</v>
      </c>
      <c r="D9875" s="2" t="s">
        <v>449</v>
      </c>
      <c r="E9875" s="2"/>
      <c r="F9875" s="2"/>
      <c r="G9875" s="2"/>
      <c r="H9875" s="2"/>
    </row>
    <row r="9876" spans="2:8">
      <c r="B9876" s="2" t="s">
        <v>10322</v>
      </c>
      <c r="C9876" s="2">
        <v>32</v>
      </c>
      <c r="D9876" s="2" t="s">
        <v>449</v>
      </c>
      <c r="E9876" s="2"/>
      <c r="F9876" s="2"/>
      <c r="G9876" s="2"/>
      <c r="H9876" s="2"/>
    </row>
    <row r="9877" spans="2:8">
      <c r="B9877" s="2" t="s">
        <v>10323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10329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10330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15</v>
      </c>
      <c r="D9887" s="2" t="s">
        <v>449</v>
      </c>
      <c r="E9887" s="2"/>
      <c r="F9887" s="2"/>
      <c r="G9887" s="2"/>
      <c r="H9887" s="2"/>
    </row>
    <row r="9888" spans="2:8">
      <c r="B9888" s="2" t="s">
        <v>10334</v>
      </c>
      <c r="C9888" s="2">
        <v>26</v>
      </c>
      <c r="D9888" s="2" t="s">
        <v>449</v>
      </c>
      <c r="E9888" s="2"/>
      <c r="F9888" s="2"/>
      <c r="G9888" s="2"/>
      <c r="H9888" s="2"/>
    </row>
    <row r="9889" spans="2:8">
      <c r="B9889" s="2" t="s">
        <v>10335</v>
      </c>
      <c r="C9889" s="2">
        <v>25</v>
      </c>
      <c r="D9889" s="2" t="s">
        <v>449</v>
      </c>
      <c r="E9889" s="2"/>
      <c r="F9889" s="2"/>
      <c r="G9889" s="2"/>
      <c r="H9889" s="2"/>
    </row>
    <row r="9890" spans="2:8">
      <c r="B9890" s="2" t="s">
        <v>10336</v>
      </c>
      <c r="C9890" s="2">
        <v>28</v>
      </c>
      <c r="D9890" s="2" t="s">
        <v>449</v>
      </c>
      <c r="E9890" s="2"/>
      <c r="F9890" s="2"/>
      <c r="G9890" s="2"/>
      <c r="H9890" s="2"/>
    </row>
    <row r="9891" spans="2:8">
      <c r="B9891" s="2" t="s">
        <v>10337</v>
      </c>
      <c r="C9891" s="2">
        <v>26</v>
      </c>
      <c r="D9891" s="2" t="s">
        <v>449</v>
      </c>
      <c r="E9891" s="2"/>
      <c r="F9891" s="2"/>
      <c r="G9891" s="2"/>
      <c r="H9891" s="2"/>
    </row>
    <row r="9892" spans="2:8">
      <c r="B9892" s="2" t="s">
        <v>10338</v>
      </c>
      <c r="C9892" s="2">
        <v>26</v>
      </c>
      <c r="D9892" s="2" t="s">
        <v>449</v>
      </c>
      <c r="E9892" s="2"/>
      <c r="F9892" s="2"/>
      <c r="G9892" s="2"/>
      <c r="H9892" s="2"/>
    </row>
    <row r="9893" spans="2:8">
      <c r="B9893" s="2" t="s">
        <v>10339</v>
      </c>
      <c r="C9893" s="2">
        <v>24</v>
      </c>
      <c r="D9893" s="2" t="s">
        <v>449</v>
      </c>
      <c r="E9893" s="2"/>
      <c r="F9893" s="2"/>
      <c r="G9893" s="2"/>
      <c r="H9893" s="2"/>
    </row>
    <row r="9894" spans="2:8">
      <c r="B9894" s="2" t="s">
        <v>10340</v>
      </c>
      <c r="C9894" s="2">
        <v>28</v>
      </c>
      <c r="D9894" s="2" t="s">
        <v>449</v>
      </c>
      <c r="E9894" s="2"/>
      <c r="F9894" s="2"/>
      <c r="G9894" s="2"/>
      <c r="H9894" s="2"/>
    </row>
    <row r="9895" spans="2:8">
      <c r="B9895" s="2" t="s">
        <v>10341</v>
      </c>
      <c r="C9895" s="2">
        <v>29</v>
      </c>
      <c r="D9895" s="2" t="s">
        <v>449</v>
      </c>
      <c r="E9895" s="2"/>
      <c r="F9895" s="2"/>
      <c r="G9895" s="2"/>
      <c r="H9895" s="2"/>
    </row>
    <row r="9896" spans="2:8">
      <c r="B9896" s="2" t="s">
        <v>10342</v>
      </c>
      <c r="C9896" s="2">
        <v>29</v>
      </c>
      <c r="D9896" s="2" t="s">
        <v>449</v>
      </c>
      <c r="E9896" s="2"/>
      <c r="F9896" s="2"/>
      <c r="G9896" s="2"/>
      <c r="H9896" s="2"/>
    </row>
    <row r="9897" spans="2:8">
      <c r="B9897" s="2" t="s">
        <v>10343</v>
      </c>
      <c r="C9897" s="2">
        <v>29</v>
      </c>
      <c r="D9897" s="2" t="s">
        <v>449</v>
      </c>
      <c r="E9897" s="2"/>
      <c r="F9897" s="2"/>
      <c r="G9897" s="2"/>
      <c r="H9897" s="2"/>
    </row>
    <row r="9898" spans="2:8">
      <c r="B9898" s="2" t="s">
        <v>10344</v>
      </c>
      <c r="C9898" s="2">
        <v>30</v>
      </c>
      <c r="D9898" s="2" t="s">
        <v>449</v>
      </c>
      <c r="E9898" s="2"/>
      <c r="F9898" s="2"/>
      <c r="G9898" s="2"/>
      <c r="H9898" s="2"/>
    </row>
    <row r="9899" spans="2:8">
      <c r="B9899" s="2" t="s">
        <v>10345</v>
      </c>
      <c r="C9899" s="2">
        <v>24</v>
      </c>
      <c r="D9899" s="2" t="s">
        <v>449</v>
      </c>
      <c r="E9899" s="2"/>
      <c r="F9899" s="2"/>
      <c r="G9899" s="2"/>
      <c r="H9899" s="2"/>
    </row>
    <row r="9900" spans="2:8">
      <c r="B9900" s="2" t="s">
        <v>10346</v>
      </c>
      <c r="C9900" s="2">
        <v>27</v>
      </c>
      <c r="D9900" s="2" t="s">
        <v>449</v>
      </c>
      <c r="E9900" s="2"/>
      <c r="F9900" s="2"/>
      <c r="G9900" s="2"/>
      <c r="H9900" s="2"/>
    </row>
    <row r="9901" spans="2:8">
      <c r="B9901" s="2" t="s">
        <v>10347</v>
      </c>
      <c r="C9901" s="2">
        <v>29</v>
      </c>
      <c r="D9901" s="2" t="s">
        <v>449</v>
      </c>
      <c r="E9901" s="2"/>
      <c r="F9901" s="2"/>
      <c r="G9901" s="2"/>
      <c r="H9901" s="2"/>
    </row>
    <row r="9902" spans="2:8">
      <c r="B9902" s="2" t="s">
        <v>10348</v>
      </c>
      <c r="C9902" s="2">
        <v>28</v>
      </c>
      <c r="D9902" s="2" t="s">
        <v>449</v>
      </c>
      <c r="E9902" s="2"/>
      <c r="F9902" s="2"/>
      <c r="G9902" s="2"/>
      <c r="H9902" s="2"/>
    </row>
    <row r="9903" spans="2:8">
      <c r="B9903" s="2" t="s">
        <v>10349</v>
      </c>
      <c r="C9903" s="2">
        <v>27</v>
      </c>
      <c r="D9903" s="2" t="s">
        <v>449</v>
      </c>
      <c r="E9903" s="2"/>
      <c r="F9903" s="2"/>
      <c r="G9903" s="2"/>
      <c r="H9903" s="2"/>
    </row>
    <row r="9904" spans="2:8">
      <c r="B9904" s="2" t="s">
        <v>10350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11</v>
      </c>
      <c r="D9905" s="2" t="s">
        <v>449</v>
      </c>
      <c r="E9905" s="2"/>
      <c r="F9905" s="2"/>
      <c r="G9905" s="2"/>
      <c r="H9905" s="2"/>
    </row>
    <row r="9906" spans="2:8">
      <c r="B9906" s="2" t="s">
        <v>10352</v>
      </c>
      <c r="C9906" s="2">
        <v>17</v>
      </c>
      <c r="D9906" s="2" t="s">
        <v>449</v>
      </c>
      <c r="E9906" s="2"/>
      <c r="F9906" s="2"/>
      <c r="G9906" s="2"/>
      <c r="H9906" s="2"/>
    </row>
    <row r="9907" spans="2:8">
      <c r="B9907" s="2" t="s">
        <v>10353</v>
      </c>
      <c r="C9907" s="2">
        <v>22</v>
      </c>
      <c r="D9907" s="2" t="s">
        <v>449</v>
      </c>
      <c r="E9907" s="2"/>
      <c r="F9907" s="2"/>
      <c r="G9907" s="2"/>
      <c r="H9907" s="2"/>
    </row>
    <row r="9908" spans="2:8">
      <c r="B9908" s="2" t="s">
        <v>10354</v>
      </c>
      <c r="C9908" s="2">
        <v>26</v>
      </c>
      <c r="D9908" s="2" t="s">
        <v>449</v>
      </c>
      <c r="E9908" s="2"/>
      <c r="F9908" s="2"/>
      <c r="G9908" s="2"/>
      <c r="H9908" s="2"/>
    </row>
    <row r="9909" spans="2:8">
      <c r="B9909" s="2" t="s">
        <v>10355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10363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10364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10365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10366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10367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40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38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18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19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18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17</v>
      </c>
      <c r="D9930" s="2" t="s">
        <v>449</v>
      </c>
      <c r="E9930" s="2"/>
      <c r="F9930" s="2"/>
      <c r="G9930" s="2"/>
      <c r="H9930" s="2"/>
    </row>
    <row r="9931" spans="2:8">
      <c r="B9931" s="2" t="s">
        <v>10377</v>
      </c>
      <c r="C9931" s="2">
        <v>37</v>
      </c>
      <c r="D9931" s="2" t="s">
        <v>449</v>
      </c>
      <c r="E9931" s="2"/>
      <c r="F9931" s="2"/>
      <c r="G9931" s="2"/>
      <c r="H9931" s="2"/>
    </row>
    <row r="9932" spans="2:8">
      <c r="B9932" s="2" t="s">
        <v>10378</v>
      </c>
      <c r="C9932" s="2">
        <v>37</v>
      </c>
      <c r="D9932" s="2" t="s">
        <v>449</v>
      </c>
      <c r="E9932" s="2"/>
      <c r="F9932" s="2"/>
      <c r="G9932" s="2"/>
      <c r="H9932" s="2"/>
    </row>
    <row r="9933" spans="2:8">
      <c r="B9933" s="2" t="s">
        <v>10379</v>
      </c>
      <c r="C9933" s="2">
        <v>36</v>
      </c>
      <c r="D9933" s="2" t="s">
        <v>449</v>
      </c>
      <c r="E9933" s="2"/>
      <c r="F9933" s="2"/>
      <c r="G9933" s="2"/>
      <c r="H9933" s="2"/>
    </row>
    <row r="9934" spans="2:8">
      <c r="B9934" s="2" t="s">
        <v>10380</v>
      </c>
      <c r="C9934" s="2">
        <v>38</v>
      </c>
      <c r="D9934" s="2" t="s">
        <v>449</v>
      </c>
      <c r="E9934" s="2"/>
      <c r="F9934" s="2"/>
      <c r="G9934" s="2"/>
      <c r="H9934" s="2"/>
    </row>
    <row r="9935" spans="2:8">
      <c r="B9935" s="2" t="s">
        <v>10381</v>
      </c>
      <c r="C9935" s="2">
        <v>38</v>
      </c>
      <c r="D9935" s="2" t="s">
        <v>449</v>
      </c>
      <c r="E9935" s="2"/>
      <c r="F9935" s="2"/>
      <c r="G9935" s="2"/>
      <c r="H9935" s="2"/>
    </row>
    <row r="9936" spans="2:8">
      <c r="B9936" s="2" t="s">
        <v>10382</v>
      </c>
      <c r="C9936" s="2">
        <v>37</v>
      </c>
      <c r="D9936" s="2" t="s">
        <v>449</v>
      </c>
      <c r="E9936" s="2"/>
      <c r="F9936" s="2"/>
      <c r="G9936" s="2"/>
      <c r="H9936" s="2"/>
    </row>
    <row r="9937" spans="2:8">
      <c r="B9937" s="2" t="s">
        <v>10383</v>
      </c>
      <c r="C9937" s="2">
        <v>6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32</v>
      </c>
      <c r="D9938" s="2" t="s">
        <v>449</v>
      </c>
      <c r="E9938" s="2"/>
      <c r="F9938" s="2"/>
      <c r="G9938" s="2"/>
      <c r="H9938" s="2"/>
    </row>
    <row r="9939" spans="2:8">
      <c r="B9939" s="2" t="s">
        <v>10385</v>
      </c>
      <c r="C9939" s="2">
        <v>32</v>
      </c>
      <c r="D9939" s="2" t="s">
        <v>449</v>
      </c>
      <c r="E9939" s="2"/>
      <c r="F9939" s="2"/>
      <c r="G9939" s="2"/>
      <c r="H9939" s="2"/>
    </row>
    <row r="9940" spans="2:8">
      <c r="B9940" s="2" t="s">
        <v>10386</v>
      </c>
      <c r="C9940" s="2">
        <v>25</v>
      </c>
      <c r="D9940" s="2" t="s">
        <v>449</v>
      </c>
      <c r="E9940" s="2"/>
      <c r="F9940" s="2"/>
      <c r="G9940" s="2"/>
      <c r="H9940" s="2"/>
    </row>
    <row r="9941" spans="2:8">
      <c r="B9941" s="2" t="s">
        <v>10387</v>
      </c>
      <c r="C9941" s="2">
        <v>13</v>
      </c>
      <c r="D9941" s="2" t="s">
        <v>449</v>
      </c>
      <c r="E9941" s="2"/>
      <c r="F9941" s="2"/>
      <c r="G9941" s="2"/>
      <c r="H9941" s="2"/>
    </row>
    <row r="9942" spans="2:8">
      <c r="B9942" s="2" t="s">
        <v>10388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10392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10393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13</v>
      </c>
      <c r="D9950" s="2" t="s">
        <v>19</v>
      </c>
      <c r="E9950" s="2"/>
      <c r="F9950" s="2"/>
      <c r="G9950" s="2"/>
      <c r="H9950" s="2"/>
    </row>
    <row r="9951" spans="2:8">
      <c r="B9951" s="2" t="s">
        <v>10397</v>
      </c>
      <c r="C9951" s="2">
        <v>14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29</v>
      </c>
      <c r="D9952" s="2" t="s">
        <v>449</v>
      </c>
      <c r="E9952" s="2"/>
      <c r="F9952" s="2"/>
      <c r="G9952" s="2"/>
      <c r="H9952" s="2"/>
    </row>
    <row r="9953" spans="2:8">
      <c r="B9953" s="2" t="s">
        <v>10399</v>
      </c>
      <c r="C9953" s="2">
        <v>31</v>
      </c>
      <c r="D9953" s="2" t="s">
        <v>449</v>
      </c>
      <c r="E9953" s="2"/>
      <c r="F9953" s="2"/>
      <c r="G9953" s="2"/>
      <c r="H9953" s="2"/>
    </row>
    <row r="9954" spans="2:8">
      <c r="B9954" s="2" t="s">
        <v>10400</v>
      </c>
      <c r="C9954" s="2">
        <v>32</v>
      </c>
      <c r="D9954" s="2" t="s">
        <v>449</v>
      </c>
      <c r="E9954" s="2"/>
      <c r="F9954" s="2"/>
      <c r="G9954" s="2"/>
      <c r="H9954" s="2"/>
    </row>
    <row r="9955" spans="2:8">
      <c r="B9955" s="2" t="s">
        <v>10401</v>
      </c>
      <c r="C9955" s="2">
        <v>30</v>
      </c>
      <c r="D9955" s="2" t="s">
        <v>449</v>
      </c>
      <c r="E9955" s="2"/>
      <c r="F9955" s="2"/>
      <c r="G9955" s="2"/>
      <c r="H9955" s="2"/>
    </row>
    <row r="9956" spans="2:8">
      <c r="B9956" s="2" t="s">
        <v>10402</v>
      </c>
      <c r="C9956" s="2">
        <v>26</v>
      </c>
      <c r="D9956" s="2" t="s">
        <v>449</v>
      </c>
      <c r="E9956" s="2"/>
      <c r="F9956" s="2"/>
      <c r="G9956" s="2"/>
      <c r="H9956" s="2"/>
    </row>
    <row r="9957" spans="2:8">
      <c r="B9957" s="2" t="s">
        <v>10403</v>
      </c>
      <c r="C9957" s="2">
        <v>27</v>
      </c>
      <c r="D9957" s="2" t="s">
        <v>449</v>
      </c>
      <c r="E9957" s="2"/>
      <c r="F9957" s="2"/>
      <c r="G9957" s="2"/>
      <c r="H9957" s="2"/>
    </row>
    <row r="9958" spans="2:8">
      <c r="B9958" s="2" t="s">
        <v>10404</v>
      </c>
      <c r="C9958" s="2">
        <v>27</v>
      </c>
      <c r="D9958" s="2" t="s">
        <v>449</v>
      </c>
      <c r="E9958" s="2"/>
      <c r="F9958" s="2"/>
      <c r="G9958" s="2"/>
      <c r="H9958" s="2"/>
    </row>
    <row r="9959" spans="2:8">
      <c r="B9959" s="2" t="s">
        <v>10405</v>
      </c>
      <c r="C9959" s="2">
        <v>28</v>
      </c>
      <c r="D9959" s="2" t="s">
        <v>449</v>
      </c>
      <c r="E9959" s="2"/>
      <c r="F9959" s="2"/>
      <c r="G9959" s="2"/>
      <c r="H9959" s="2"/>
    </row>
    <row r="9960" spans="2:8">
      <c r="B9960" s="2" t="s">
        <v>10406</v>
      </c>
      <c r="C9960" s="2">
        <v>28</v>
      </c>
      <c r="D9960" s="2" t="s">
        <v>449</v>
      </c>
      <c r="E9960" s="2"/>
      <c r="F9960" s="2"/>
      <c r="G9960" s="2"/>
      <c r="H9960" s="2"/>
    </row>
    <row r="9961" spans="2:8">
      <c r="B9961" s="2" t="s">
        <v>10407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34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35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31</v>
      </c>
      <c r="D9976" s="2" t="s">
        <v>449</v>
      </c>
      <c r="E9976" s="2"/>
      <c r="F9976" s="2"/>
      <c r="G9976" s="2"/>
      <c r="H9976" s="2"/>
    </row>
    <row r="9977" spans="2:8">
      <c r="B9977" s="2" t="s">
        <v>10423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6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25</v>
      </c>
      <c r="D9983" s="2" t="s">
        <v>449</v>
      </c>
      <c r="E9983" s="2"/>
      <c r="F9983" s="2"/>
      <c r="G9983" s="2"/>
      <c r="H9983" s="2"/>
    </row>
    <row r="9984" spans="2:8">
      <c r="B9984" s="2" t="s">
        <v>10430</v>
      </c>
      <c r="C9984" s="2">
        <v>25</v>
      </c>
      <c r="D9984" s="2" t="s">
        <v>449</v>
      </c>
      <c r="E9984" s="2"/>
      <c r="F9984" s="2"/>
      <c r="G9984" s="2"/>
      <c r="H9984" s="2"/>
    </row>
    <row r="9985" spans="2:8">
      <c r="B9985" s="2" t="s">
        <v>10431</v>
      </c>
      <c r="C9985" s="2">
        <v>20</v>
      </c>
      <c r="D9985" s="2" t="s">
        <v>449</v>
      </c>
      <c r="E9985" s="2"/>
      <c r="F9985" s="2"/>
      <c r="G9985" s="2"/>
      <c r="H9985" s="2"/>
    </row>
    <row r="9986" spans="2:8">
      <c r="B9986" s="2" t="s">
        <v>10432</v>
      </c>
      <c r="C9986" s="2">
        <v>15</v>
      </c>
      <c r="D9986" s="2" t="s">
        <v>449</v>
      </c>
      <c r="E9986" s="2"/>
      <c r="F9986" s="2"/>
      <c r="G9986" s="2"/>
      <c r="H9986" s="2"/>
    </row>
    <row r="9987" spans="2:8">
      <c r="B9987" s="2" t="s">
        <v>10433</v>
      </c>
      <c r="C9987" s="2">
        <v>18</v>
      </c>
      <c r="D9987" s="2" t="s">
        <v>449</v>
      </c>
      <c r="E9987" s="2"/>
      <c r="F9987" s="2"/>
      <c r="G9987" s="2"/>
      <c r="H9987" s="2"/>
    </row>
    <row r="9988" spans="2:8">
      <c r="B9988" s="2" t="s">
        <v>10434</v>
      </c>
      <c r="C9988" s="2">
        <v>22</v>
      </c>
      <c r="D9988" s="2" t="s">
        <v>449</v>
      </c>
      <c r="E9988" s="2"/>
      <c r="F9988" s="2"/>
      <c r="G9988" s="2"/>
      <c r="H9988" s="2"/>
    </row>
    <row r="9989" spans="2:8">
      <c r="B9989" s="2" t="s">
        <v>10435</v>
      </c>
      <c r="C9989" s="2">
        <v>27</v>
      </c>
      <c r="D9989" s="2" t="s">
        <v>449</v>
      </c>
      <c r="E9989" s="2"/>
      <c r="F9989" s="2"/>
      <c r="G9989" s="2"/>
      <c r="H9989" s="2"/>
    </row>
    <row r="9990" spans="2:8">
      <c r="B9990" s="2" t="s">
        <v>10436</v>
      </c>
      <c r="C9990" s="2">
        <v>30</v>
      </c>
      <c r="D9990" s="2" t="s">
        <v>449</v>
      </c>
      <c r="E9990" s="2"/>
      <c r="F9990" s="2"/>
      <c r="G9990" s="2"/>
      <c r="H9990" s="2"/>
    </row>
    <row r="9991" spans="2:8">
      <c r="B9991" s="2" t="s">
        <v>10437</v>
      </c>
      <c r="C9991" s="2">
        <v>32</v>
      </c>
      <c r="D9991" s="2" t="s">
        <v>449</v>
      </c>
      <c r="E9991" s="2"/>
      <c r="F9991" s="2"/>
      <c r="G9991" s="2"/>
      <c r="H9991" s="2"/>
    </row>
    <row r="9992" spans="2:8">
      <c r="B9992" s="2" t="s">
        <v>10438</v>
      </c>
      <c r="C9992" s="2">
        <v>26</v>
      </c>
      <c r="D9992" s="2" t="s">
        <v>449</v>
      </c>
      <c r="E9992" s="2"/>
      <c r="F9992" s="2"/>
      <c r="G9992" s="2"/>
      <c r="H9992" s="2"/>
    </row>
    <row r="9993" spans="2:8">
      <c r="B9993" s="2" t="s">
        <v>10439</v>
      </c>
      <c r="C9993" s="2">
        <v>26</v>
      </c>
      <c r="D9993" s="2" t="s">
        <v>449</v>
      </c>
      <c r="E9993" s="2"/>
      <c r="F9993" s="2"/>
      <c r="G9993" s="2"/>
      <c r="H9993" s="2"/>
    </row>
    <row r="9994" spans="2:8">
      <c r="B9994" s="2" t="s">
        <v>10440</v>
      </c>
      <c r="C9994" s="2">
        <v>26</v>
      </c>
      <c r="D9994" s="2" t="s">
        <v>449</v>
      </c>
      <c r="E9994" s="2"/>
      <c r="F9994" s="2"/>
      <c r="G9994" s="2"/>
      <c r="H9994" s="2"/>
    </row>
    <row r="9995" spans="2:8">
      <c r="B9995" s="2" t="s">
        <v>10441</v>
      </c>
      <c r="C9995" s="2">
        <v>24</v>
      </c>
      <c r="D9995" s="2" t="s">
        <v>449</v>
      </c>
      <c r="E9995" s="2"/>
      <c r="F9995" s="2"/>
      <c r="G9995" s="2"/>
      <c r="H9995" s="2"/>
    </row>
    <row r="9996" spans="2:8">
      <c r="B9996" s="2" t="s">
        <v>10442</v>
      </c>
      <c r="C9996" s="2">
        <v>23</v>
      </c>
      <c r="D9996" s="2" t="s">
        <v>449</v>
      </c>
      <c r="E9996" s="2"/>
      <c r="F9996" s="2"/>
      <c r="G9996" s="2"/>
      <c r="H9996" s="2"/>
    </row>
    <row r="9997" spans="2:8">
      <c r="B9997" s="2" t="s">
        <v>10443</v>
      </c>
      <c r="C9997" s="2">
        <v>22</v>
      </c>
      <c r="D9997" s="2" t="s">
        <v>449</v>
      </c>
      <c r="E9997" s="2"/>
      <c r="F9997" s="2"/>
      <c r="G9997" s="2"/>
      <c r="H9997" s="2"/>
    </row>
    <row r="9998" spans="2:8">
      <c r="B9998" s="2" t="s">
        <v>10444</v>
      </c>
      <c r="C9998" s="2">
        <v>24</v>
      </c>
      <c r="D9998" s="2" t="s">
        <v>449</v>
      </c>
      <c r="E9998" s="2"/>
      <c r="F9998" s="2"/>
      <c r="G9998" s="2"/>
      <c r="H9998" s="2"/>
    </row>
    <row r="9999" spans="2:8">
      <c r="B9999" s="2" t="s">
        <v>10445</v>
      </c>
      <c r="C9999" s="2">
        <v>25</v>
      </c>
      <c r="D9999" s="2" t="s">
        <v>449</v>
      </c>
      <c r="E9999" s="2"/>
      <c r="F9999" s="2"/>
      <c r="G9999" s="2"/>
      <c r="H9999" s="2"/>
    </row>
    <row r="10000" spans="2:8">
      <c r="B10000" s="2" t="s">
        <v>10446</v>
      </c>
      <c r="C10000" s="2">
        <v>26</v>
      </c>
      <c r="D10000" s="2" t="s">
        <v>449</v>
      </c>
      <c r="E10000" s="2"/>
      <c r="F10000" s="2"/>
      <c r="G10000" s="2"/>
      <c r="H10000" s="2"/>
    </row>
    <row r="10001" spans="2:8">
      <c r="B10001" s="2" t="s">
        <v>10447</v>
      </c>
      <c r="C10001" s="2">
        <v>26</v>
      </c>
      <c r="D10001" s="2" t="s">
        <v>449</v>
      </c>
      <c r="E10001" s="2"/>
      <c r="F10001" s="2"/>
      <c r="G10001" s="2"/>
      <c r="H10001" s="2"/>
    </row>
    <row r="10002" spans="2:8">
      <c r="B10002" s="2" t="s">
        <v>10448</v>
      </c>
      <c r="C10002" s="2">
        <v>42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44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43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40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10456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10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5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10472</v>
      </c>
      <c r="C10026" s="2">
        <v>44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10473</v>
      </c>
      <c r="C10027" s="2">
        <v>43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40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17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10477</v>
      </c>
      <c r="C10031" s="2">
        <v>17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10478</v>
      </c>
      <c r="C10032" s="2">
        <v>17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10479</v>
      </c>
      <c r="C10033" s="2">
        <v>17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10480</v>
      </c>
      <c r="C10034" s="2">
        <v>17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10481</v>
      </c>
      <c r="C10035" s="2">
        <v>16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10482</v>
      </c>
      <c r="C10036" s="2">
        <v>16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10483</v>
      </c>
      <c r="C10037" s="2">
        <v>17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10484</v>
      </c>
      <c r="C10038" s="2">
        <v>17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10485</v>
      </c>
      <c r="C10039" s="2">
        <v>17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10486</v>
      </c>
      <c r="C10040" s="2">
        <v>17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10487</v>
      </c>
      <c r="C10041" s="2">
        <v>17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10488</v>
      </c>
      <c r="C10042" s="2">
        <v>17</v>
      </c>
      <c r="D10042" s="2" t="s">
        <v>449</v>
      </c>
      <c r="E10042" s="2"/>
      <c r="F10042" s="2"/>
      <c r="G10042" s="2"/>
      <c r="H10042" s="2"/>
    </row>
    <row r="10043" spans="2:8">
      <c r="B10043" s="2" t="s">
        <v>10489</v>
      </c>
      <c r="C10043" s="2">
        <v>17</v>
      </c>
      <c r="D10043" s="2" t="s">
        <v>449</v>
      </c>
      <c r="E10043" s="2"/>
      <c r="F10043" s="2"/>
      <c r="G10043" s="2"/>
      <c r="H10043" s="2"/>
    </row>
    <row r="10044" spans="2:8">
      <c r="B10044" s="2" t="s">
        <v>10490</v>
      </c>
      <c r="C10044" s="2">
        <v>16</v>
      </c>
      <c r="D10044" s="2" t="s">
        <v>449</v>
      </c>
      <c r="E10044" s="2"/>
      <c r="F10044" s="2"/>
      <c r="G10044" s="2"/>
      <c r="H10044" s="2"/>
    </row>
    <row r="10045" spans="2:8">
      <c r="B10045" s="2" t="s">
        <v>10491</v>
      </c>
      <c r="C10045" s="2">
        <v>16</v>
      </c>
      <c r="D10045" s="2" t="s">
        <v>449</v>
      </c>
      <c r="E10045" s="2"/>
      <c r="F10045" s="2"/>
      <c r="G10045" s="2"/>
      <c r="H10045" s="2"/>
    </row>
    <row r="10046" spans="2:8">
      <c r="B10046" s="2" t="s">
        <v>10492</v>
      </c>
      <c r="C10046" s="2">
        <v>25</v>
      </c>
      <c r="D10046" s="2" t="s">
        <v>449</v>
      </c>
      <c r="E10046" s="2"/>
      <c r="F10046" s="2"/>
      <c r="G10046" s="2"/>
      <c r="H10046" s="2"/>
    </row>
    <row r="10047" spans="2:8">
      <c r="B10047" s="2" t="s">
        <v>10493</v>
      </c>
      <c r="C10047" s="2">
        <v>26</v>
      </c>
      <c r="D10047" s="2" t="s">
        <v>449</v>
      </c>
      <c r="E10047" s="2"/>
      <c r="F10047" s="2"/>
      <c r="G10047" s="2"/>
      <c r="H10047" s="2"/>
    </row>
    <row r="10048" spans="2:8">
      <c r="B10048" s="2" t="s">
        <v>10494</v>
      </c>
      <c r="C10048" s="2">
        <v>26</v>
      </c>
      <c r="D10048" s="2" t="s">
        <v>449</v>
      </c>
      <c r="E10048" s="2"/>
      <c r="F10048" s="2"/>
      <c r="G10048" s="2"/>
      <c r="H10048" s="2"/>
    </row>
    <row r="10049" spans="2:8">
      <c r="B10049" s="2" t="s">
        <v>10495</v>
      </c>
      <c r="C10049" s="2">
        <v>27</v>
      </c>
      <c r="D10049" s="2" t="s">
        <v>449</v>
      </c>
      <c r="E10049" s="2"/>
      <c r="F10049" s="2"/>
      <c r="G10049" s="2"/>
      <c r="H10049" s="2"/>
    </row>
    <row r="10050" spans="2:8">
      <c r="B10050" s="2" t="s">
        <v>10496</v>
      </c>
      <c r="C10050" s="2">
        <v>27</v>
      </c>
      <c r="D10050" s="2" t="s">
        <v>449</v>
      </c>
      <c r="E10050" s="2"/>
      <c r="F10050" s="2"/>
      <c r="G10050" s="2"/>
      <c r="H10050" s="2"/>
    </row>
    <row r="10051" spans="2:8">
      <c r="B10051" s="2" t="s">
        <v>10497</v>
      </c>
      <c r="C10051" s="2">
        <v>27</v>
      </c>
      <c r="D10051" s="2" t="s">
        <v>449</v>
      </c>
      <c r="E10051" s="2"/>
      <c r="F10051" s="2"/>
      <c r="G10051" s="2"/>
      <c r="H10051" s="2"/>
    </row>
    <row r="10052" spans="2:8">
      <c r="B10052" s="2" t="s">
        <v>10498</v>
      </c>
      <c r="C10052" s="2">
        <v>29</v>
      </c>
      <c r="D10052" s="2" t="s">
        <v>449</v>
      </c>
      <c r="E10052" s="2"/>
      <c r="F10052" s="2"/>
      <c r="G10052" s="2"/>
      <c r="H10052" s="2"/>
    </row>
    <row r="10053" spans="2:8">
      <c r="B10053" s="2" t="s">
        <v>10499</v>
      </c>
      <c r="C10053" s="2">
        <v>30</v>
      </c>
      <c r="D10053" s="2" t="s">
        <v>449</v>
      </c>
      <c r="E10053" s="2"/>
      <c r="F10053" s="2"/>
      <c r="G10053" s="2"/>
      <c r="H10053" s="2"/>
    </row>
    <row r="10054" spans="2:8">
      <c r="B10054" s="2" t="s">
        <v>10500</v>
      </c>
      <c r="C10054" s="2">
        <v>30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10501</v>
      </c>
      <c r="C10055" s="2">
        <v>30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10502</v>
      </c>
      <c r="C10056" s="2">
        <v>30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10503</v>
      </c>
      <c r="C10057" s="2">
        <v>30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10504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10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34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10512</v>
      </c>
      <c r="C10066" s="2">
        <v>33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10513</v>
      </c>
      <c r="C10067" s="2">
        <v>31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10514</v>
      </c>
      <c r="C10068" s="2">
        <v>29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10515</v>
      </c>
      <c r="C10069" s="2">
        <v>27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10516</v>
      </c>
      <c r="C10070" s="2">
        <v>12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10517</v>
      </c>
      <c r="C10071" s="2">
        <v>11</v>
      </c>
      <c r="D10071" s="2" t="s">
        <v>449</v>
      </c>
      <c r="E10071" s="2"/>
      <c r="F10071" s="2"/>
      <c r="G10071" s="2"/>
      <c r="H10071" s="2"/>
    </row>
    <row r="10072" spans="2:8">
      <c r="B10072" s="2" t="s">
        <v>10518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34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10525</v>
      </c>
      <c r="C10079" s="2">
        <v>34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10526</v>
      </c>
      <c r="C10080" s="2">
        <v>32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10527</v>
      </c>
      <c r="C10081" s="2">
        <v>25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10528</v>
      </c>
      <c r="C10082" s="2">
        <v>13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10529</v>
      </c>
      <c r="C10083" s="2">
        <v>14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10533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10534</v>
      </c>
      <c r="C10088" s="2">
        <v>39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15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15</v>
      </c>
      <c r="D10094" s="2" t="s">
        <v>449</v>
      </c>
      <c r="E10094" s="2"/>
      <c r="F10094" s="2"/>
      <c r="G10094" s="2"/>
      <c r="H10094" s="2"/>
    </row>
    <row r="10095" spans="2:8">
      <c r="B10095" s="2" t="s">
        <v>10541</v>
      </c>
      <c r="C10095" s="2">
        <v>18</v>
      </c>
      <c r="D10095" s="2" t="s">
        <v>449</v>
      </c>
      <c r="E10095" s="2"/>
      <c r="F10095" s="2"/>
      <c r="G10095" s="2"/>
      <c r="H10095" s="2"/>
    </row>
    <row r="10096" spans="2:8">
      <c r="B10096" s="2" t="s">
        <v>10542</v>
      </c>
      <c r="C10096" s="2">
        <v>22</v>
      </c>
      <c r="D10096" s="2" t="s">
        <v>449</v>
      </c>
      <c r="E10096" s="2"/>
      <c r="F10096" s="2"/>
      <c r="G10096" s="2"/>
      <c r="H10096" s="2"/>
    </row>
    <row r="10097" spans="2:8">
      <c r="B10097" s="2" t="s">
        <v>10543</v>
      </c>
      <c r="C10097" s="2">
        <v>24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10544</v>
      </c>
      <c r="C10098" s="2">
        <v>26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10545</v>
      </c>
      <c r="C10099" s="2">
        <v>26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10546</v>
      </c>
      <c r="C10100" s="2">
        <v>25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10547</v>
      </c>
      <c r="C10101" s="2">
        <v>14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10548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35</v>
      </c>
      <c r="D10107" s="2" t="s">
        <v>449</v>
      </c>
      <c r="E10107" s="2"/>
      <c r="F10107" s="2"/>
      <c r="G10107" s="2"/>
      <c r="H10107" s="2"/>
    </row>
    <row r="10108" spans="2:8">
      <c r="B10108" s="2" t="s">
        <v>10554</v>
      </c>
      <c r="C10108" s="2">
        <v>37</v>
      </c>
      <c r="D10108" s="2" t="s">
        <v>449</v>
      </c>
      <c r="E10108" s="2"/>
      <c r="F10108" s="2"/>
      <c r="G10108" s="2"/>
      <c r="H10108" s="2"/>
    </row>
    <row r="10109" spans="2:8">
      <c r="B10109" s="2" t="s">
        <v>10555</v>
      </c>
      <c r="C10109" s="2">
        <v>40</v>
      </c>
      <c r="D10109" s="2" t="s">
        <v>449</v>
      </c>
      <c r="E10109" s="2"/>
      <c r="F10109" s="2"/>
      <c r="G10109" s="2"/>
      <c r="H10109" s="2"/>
    </row>
    <row r="10110" spans="2:8">
      <c r="B10110" s="2" t="s">
        <v>10556</v>
      </c>
      <c r="C10110" s="2">
        <v>42</v>
      </c>
      <c r="D10110" s="2" t="s">
        <v>449</v>
      </c>
      <c r="E10110" s="2"/>
      <c r="F10110" s="2"/>
      <c r="G10110" s="2"/>
      <c r="H10110" s="2"/>
    </row>
    <row r="10111" spans="2:8">
      <c r="B10111" s="2" t="s">
        <v>10557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23</v>
      </c>
      <c r="D10116" s="2" t="s">
        <v>449</v>
      </c>
      <c r="E10116" s="2"/>
      <c r="F10116" s="2"/>
      <c r="G10116" s="2"/>
      <c r="H10116" s="2"/>
    </row>
    <row r="10117" spans="2:8">
      <c r="B10117" s="2" t="s">
        <v>10563</v>
      </c>
      <c r="C10117" s="2">
        <v>23</v>
      </c>
      <c r="D10117" s="2" t="s">
        <v>449</v>
      </c>
      <c r="E10117" s="2"/>
      <c r="F10117" s="2"/>
      <c r="G10117" s="2"/>
      <c r="H10117" s="2"/>
    </row>
    <row r="10118" spans="2:8">
      <c r="B10118" s="2" t="s">
        <v>10564</v>
      </c>
      <c r="C10118" s="2">
        <v>23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10565</v>
      </c>
      <c r="C10119" s="2">
        <v>23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10566</v>
      </c>
      <c r="C10120" s="2">
        <v>24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10567</v>
      </c>
      <c r="C10121" s="2">
        <v>24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10568</v>
      </c>
      <c r="C10122" s="2">
        <v>5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10569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10570</v>
      </c>
      <c r="C10124" s="2">
        <v>15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15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15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15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15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15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15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15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15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13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28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10581</v>
      </c>
      <c r="C10135" s="2">
        <v>30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10582</v>
      </c>
      <c r="C10136" s="2">
        <v>31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10583</v>
      </c>
      <c r="C10137" s="2">
        <v>32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10584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14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12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12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10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11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14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12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10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31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10619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33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10627</v>
      </c>
      <c r="C10181" s="2">
        <v>38</v>
      </c>
      <c r="D10181" s="2" t="s">
        <v>449</v>
      </c>
      <c r="E10181" s="2"/>
      <c r="F10181" s="2"/>
      <c r="G10181" s="2"/>
      <c r="H10181" s="2"/>
    </row>
    <row r="10182" spans="2:8">
      <c r="B10182" s="2" t="s">
        <v>10628</v>
      </c>
      <c r="C10182" s="2">
        <v>37</v>
      </c>
      <c r="D10182" s="2" t="s">
        <v>449</v>
      </c>
      <c r="E10182" s="2"/>
      <c r="F10182" s="2"/>
      <c r="G10182" s="2"/>
      <c r="H10182" s="2"/>
    </row>
    <row r="10183" spans="2:8">
      <c r="B10183" s="2" t="s">
        <v>10629</v>
      </c>
      <c r="C10183" s="2">
        <v>23</v>
      </c>
      <c r="D10183" s="2" t="s">
        <v>449</v>
      </c>
      <c r="E10183" s="2"/>
      <c r="F10183" s="2"/>
      <c r="G10183" s="2"/>
      <c r="H10183" s="2"/>
    </row>
    <row r="10184" spans="2:8">
      <c r="B10184" s="2" t="s">
        <v>10630</v>
      </c>
      <c r="C10184" s="2">
        <v>24</v>
      </c>
      <c r="D10184" s="2" t="s">
        <v>449</v>
      </c>
      <c r="E10184" s="2"/>
      <c r="F10184" s="2"/>
      <c r="G10184" s="2"/>
      <c r="H10184" s="2"/>
    </row>
    <row r="10185" spans="2:8">
      <c r="B10185" s="2" t="s">
        <v>10631</v>
      </c>
      <c r="C10185" s="2">
        <v>23</v>
      </c>
      <c r="D10185" s="2" t="s">
        <v>449</v>
      </c>
      <c r="E10185" s="2"/>
      <c r="F10185" s="2"/>
      <c r="G10185" s="2"/>
      <c r="H10185" s="2"/>
    </row>
    <row r="10186" spans="2:8">
      <c r="B10186" s="2" t="s">
        <v>10632</v>
      </c>
      <c r="C10186" s="2">
        <v>42</v>
      </c>
      <c r="D10186" s="2" t="s">
        <v>449</v>
      </c>
      <c r="E10186" s="2"/>
      <c r="F10186" s="2"/>
      <c r="G10186" s="2"/>
      <c r="H10186" s="2"/>
    </row>
    <row r="10187" spans="2:8">
      <c r="B10187" s="2" t="s">
        <v>10633</v>
      </c>
      <c r="C10187" s="2">
        <v>43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10634</v>
      </c>
      <c r="C10188" s="2">
        <v>45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10635</v>
      </c>
      <c r="C10189" s="2">
        <v>44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10636</v>
      </c>
      <c r="C10190" s="2">
        <v>15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10637</v>
      </c>
      <c r="C10191" s="2">
        <v>13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10639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10640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10641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10642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10643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33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10648</v>
      </c>
      <c r="C10202" s="2">
        <v>34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10649</v>
      </c>
      <c r="C10203" s="2">
        <v>33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10650</v>
      </c>
      <c r="C10204" s="2">
        <v>33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10651</v>
      </c>
      <c r="C10205" s="2">
        <v>21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10652</v>
      </c>
      <c r="C10206" s="2">
        <v>19</v>
      </c>
      <c r="D10206" s="2" t="s">
        <v>449</v>
      </c>
      <c r="E10206" s="2"/>
      <c r="F10206" s="2"/>
      <c r="G10206" s="2"/>
      <c r="H10206" s="2"/>
    </row>
    <row r="10207" spans="2:8">
      <c r="B10207" s="2" t="s">
        <v>10653</v>
      </c>
      <c r="C10207" s="2">
        <v>21</v>
      </c>
      <c r="D10207" s="2" t="s">
        <v>449</v>
      </c>
      <c r="E10207" s="2"/>
      <c r="F10207" s="2"/>
      <c r="G10207" s="2"/>
      <c r="H10207" s="2"/>
    </row>
    <row r="10208" spans="2:8">
      <c r="B10208" s="2" t="s">
        <v>10654</v>
      </c>
      <c r="C10208" s="2">
        <v>24</v>
      </c>
      <c r="D10208" s="2" t="s">
        <v>449</v>
      </c>
      <c r="E10208" s="2"/>
      <c r="F10208" s="2"/>
      <c r="G10208" s="2"/>
      <c r="H10208" s="2"/>
    </row>
    <row r="10209" spans="2:8">
      <c r="B10209" s="2" t="s">
        <v>10655</v>
      </c>
      <c r="C10209" s="2">
        <v>26</v>
      </c>
      <c r="D10209" s="2" t="s">
        <v>449</v>
      </c>
      <c r="E10209" s="2"/>
      <c r="F10209" s="2"/>
      <c r="G10209" s="2"/>
      <c r="H10209" s="2"/>
    </row>
    <row r="10210" spans="2:8">
      <c r="B10210" s="2" t="s">
        <v>10656</v>
      </c>
      <c r="C10210" s="2">
        <v>29</v>
      </c>
      <c r="D10210" s="2" t="s">
        <v>449</v>
      </c>
      <c r="E10210" s="2"/>
      <c r="F10210" s="2"/>
      <c r="G10210" s="2"/>
      <c r="H10210" s="2"/>
    </row>
    <row r="10211" spans="2:8">
      <c r="B10211" s="2" t="s">
        <v>10657</v>
      </c>
      <c r="C10211" s="2">
        <v>30</v>
      </c>
      <c r="D10211" s="2" t="s">
        <v>449</v>
      </c>
      <c r="E10211" s="2"/>
      <c r="F10211" s="2"/>
      <c r="G10211" s="2"/>
      <c r="H10211" s="2"/>
    </row>
    <row r="10212" spans="2:8">
      <c r="B10212" s="2" t="s">
        <v>10658</v>
      </c>
      <c r="C10212" s="2">
        <v>26</v>
      </c>
      <c r="D10212" s="2" t="s">
        <v>449</v>
      </c>
      <c r="E10212" s="2"/>
      <c r="F10212" s="2"/>
      <c r="G10212" s="2"/>
      <c r="H10212" s="2"/>
    </row>
    <row r="10213" spans="2:8">
      <c r="B10213" s="2" t="s">
        <v>10659</v>
      </c>
      <c r="C10213" s="2">
        <v>27</v>
      </c>
      <c r="D10213" s="2" t="s">
        <v>449</v>
      </c>
      <c r="E10213" s="2"/>
      <c r="F10213" s="2"/>
      <c r="G10213" s="2"/>
      <c r="H10213" s="2"/>
    </row>
    <row r="10214" spans="2:8">
      <c r="B10214" s="2" t="s">
        <v>10660</v>
      </c>
      <c r="C10214" s="2">
        <v>28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10661</v>
      </c>
      <c r="C10215" s="2">
        <v>28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10662</v>
      </c>
      <c r="C10216" s="2">
        <v>27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10663</v>
      </c>
      <c r="C10217" s="2">
        <v>32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10664</v>
      </c>
      <c r="C10218" s="2">
        <v>33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10665</v>
      </c>
      <c r="C10219" s="2">
        <v>35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10666</v>
      </c>
      <c r="C10220" s="2">
        <v>37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10667</v>
      </c>
      <c r="C10221" s="2">
        <v>34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10668</v>
      </c>
      <c r="C10222" s="2">
        <v>37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10669</v>
      </c>
      <c r="C10223" s="2">
        <v>37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10670</v>
      </c>
      <c r="C10224" s="2">
        <v>37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10671</v>
      </c>
      <c r="C10225" s="2">
        <v>34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10672</v>
      </c>
      <c r="C10226" s="2">
        <v>25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10673</v>
      </c>
      <c r="C10227" s="2">
        <v>25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10674</v>
      </c>
      <c r="C10228" s="2">
        <v>24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10675</v>
      </c>
      <c r="C10229" s="2">
        <v>23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10676</v>
      </c>
      <c r="C10230" s="2">
        <v>24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10677</v>
      </c>
      <c r="C10231" s="2">
        <v>25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10678</v>
      </c>
      <c r="C10232" s="2">
        <v>36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10679</v>
      </c>
      <c r="C10233" s="2">
        <v>38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10680</v>
      </c>
      <c r="C10234" s="2">
        <v>38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10681</v>
      </c>
      <c r="C10235" s="2">
        <v>38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10682</v>
      </c>
      <c r="C10236" s="2">
        <v>37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10683</v>
      </c>
      <c r="C10237" s="2">
        <v>36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10684</v>
      </c>
      <c r="C10238" s="2">
        <v>36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10685</v>
      </c>
      <c r="C10239" s="2">
        <v>36</v>
      </c>
      <c r="D10239" s="2" t="s">
        <v>449</v>
      </c>
      <c r="E10239" s="2"/>
      <c r="F10239" s="2"/>
      <c r="G10239" s="2"/>
      <c r="H10239" s="2"/>
    </row>
    <row r="10240" spans="2:8">
      <c r="B10240" s="2" t="s">
        <v>10686</v>
      </c>
      <c r="C10240" s="2">
        <v>28</v>
      </c>
      <c r="D10240" s="2" t="s">
        <v>449</v>
      </c>
      <c r="E10240" s="2"/>
      <c r="F10240" s="2"/>
      <c r="G10240" s="2"/>
      <c r="H10240" s="2"/>
    </row>
    <row r="10241" spans="2:8">
      <c r="B10241" s="2" t="s">
        <v>10687</v>
      </c>
      <c r="C10241" s="2">
        <v>27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10688</v>
      </c>
      <c r="C10242" s="2">
        <v>27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10689</v>
      </c>
      <c r="C10243" s="2">
        <v>25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10690</v>
      </c>
      <c r="C10244" s="2">
        <v>24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10691</v>
      </c>
      <c r="C10245" s="2">
        <v>23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10692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13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24</v>
      </c>
      <c r="D10250" s="2" t="s">
        <v>449</v>
      </c>
      <c r="E10250" s="2"/>
      <c r="F10250" s="2"/>
      <c r="G10250" s="2"/>
      <c r="H10250" s="2"/>
    </row>
    <row r="10251" spans="2:8">
      <c r="B10251" s="2" t="s">
        <v>10697</v>
      </c>
      <c r="C10251" s="2">
        <v>22</v>
      </c>
      <c r="D10251" s="2" t="s">
        <v>449</v>
      </c>
      <c r="E10251" s="2"/>
      <c r="F10251" s="2"/>
      <c r="G10251" s="2"/>
      <c r="H10251" s="2"/>
    </row>
    <row r="10252" spans="2:8">
      <c r="B10252" s="2" t="s">
        <v>10698</v>
      </c>
      <c r="C10252" s="2">
        <v>20</v>
      </c>
      <c r="D10252" s="2" t="s">
        <v>449</v>
      </c>
      <c r="E10252" s="2"/>
      <c r="F10252" s="2"/>
      <c r="G10252" s="2"/>
      <c r="H10252" s="2"/>
    </row>
    <row r="10253" spans="2:8">
      <c r="B10253" s="2" t="s">
        <v>10699</v>
      </c>
      <c r="C10253" s="2">
        <v>21</v>
      </c>
      <c r="D10253" s="2" t="s">
        <v>449</v>
      </c>
      <c r="E10253" s="2"/>
      <c r="F10253" s="2"/>
      <c r="G10253" s="2"/>
      <c r="H10253" s="2"/>
    </row>
    <row r="10254" spans="2:8">
      <c r="B10254" s="2" t="s">
        <v>10700</v>
      </c>
      <c r="C10254" s="2">
        <v>23</v>
      </c>
      <c r="D10254" s="2" t="s">
        <v>449</v>
      </c>
      <c r="E10254" s="2"/>
      <c r="F10254" s="2"/>
      <c r="G10254" s="2"/>
      <c r="H10254" s="2"/>
    </row>
    <row r="10255" spans="2:8">
      <c r="B10255" s="2" t="s">
        <v>10701</v>
      </c>
      <c r="C10255" s="2">
        <v>25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10702</v>
      </c>
      <c r="C10256" s="2">
        <v>26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10703</v>
      </c>
      <c r="C10257" s="2">
        <v>5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10704</v>
      </c>
      <c r="C10258" s="2">
        <v>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12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10706</v>
      </c>
      <c r="C10260" s="2">
        <v>14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10707</v>
      </c>
      <c r="C10261" s="2">
        <v>16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10708</v>
      </c>
      <c r="C10262" s="2">
        <v>20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10709</v>
      </c>
      <c r="C10263" s="2">
        <v>19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10710</v>
      </c>
      <c r="C10264" s="2">
        <v>22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10711</v>
      </c>
      <c r="C10265" s="2">
        <v>23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10712</v>
      </c>
      <c r="C10266" s="2">
        <v>23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10713</v>
      </c>
      <c r="C10267" s="2">
        <v>22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10714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16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10731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10732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10733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10734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20</v>
      </c>
      <c r="D10295" s="2" t="s">
        <v>449</v>
      </c>
      <c r="E10295" s="2"/>
      <c r="F10295" s="2"/>
      <c r="G10295" s="2"/>
      <c r="H10295" s="2"/>
    </row>
    <row r="10296" spans="2:8">
      <c r="B10296" s="2" t="s">
        <v>10742</v>
      </c>
      <c r="C10296" s="2">
        <v>16</v>
      </c>
      <c r="D10296" s="2" t="s">
        <v>449</v>
      </c>
      <c r="E10296" s="2"/>
      <c r="F10296" s="2"/>
      <c r="G10296" s="2"/>
      <c r="H10296" s="2"/>
    </row>
    <row r="10297" spans="2:8">
      <c r="B10297" s="2" t="s">
        <v>10743</v>
      </c>
      <c r="C10297" s="2">
        <v>18</v>
      </c>
      <c r="D10297" s="2" t="s">
        <v>449</v>
      </c>
      <c r="E10297" s="2"/>
      <c r="F10297" s="2"/>
      <c r="G10297" s="2"/>
      <c r="H10297" s="2"/>
    </row>
    <row r="10298" spans="2:8">
      <c r="B10298" s="2" t="s">
        <v>10744</v>
      </c>
      <c r="C10298" s="2">
        <v>19</v>
      </c>
      <c r="D10298" s="2" t="s">
        <v>449</v>
      </c>
      <c r="E10298" s="2"/>
      <c r="F10298" s="2"/>
      <c r="G10298" s="2"/>
      <c r="H10298" s="2"/>
    </row>
    <row r="10299" spans="2:8">
      <c r="B10299" s="2" t="s">
        <v>10745</v>
      </c>
      <c r="C10299" s="2">
        <v>20</v>
      </c>
      <c r="D10299" s="2" t="s">
        <v>449</v>
      </c>
      <c r="E10299" s="2"/>
      <c r="F10299" s="2"/>
      <c r="G10299" s="2"/>
      <c r="H10299" s="2"/>
    </row>
    <row r="10300" spans="2:8">
      <c r="B10300" s="2" t="s">
        <v>10746</v>
      </c>
      <c r="C10300" s="2">
        <v>20</v>
      </c>
      <c r="D10300" s="2" t="s">
        <v>449</v>
      </c>
      <c r="E10300" s="2"/>
      <c r="F10300" s="2"/>
      <c r="G10300" s="2"/>
      <c r="H10300" s="2"/>
    </row>
    <row r="10301" spans="2:8">
      <c r="B10301" s="2" t="s">
        <v>10747</v>
      </c>
      <c r="C10301" s="2">
        <v>20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10748</v>
      </c>
      <c r="C10302" s="2">
        <v>19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10749</v>
      </c>
      <c r="C10303" s="2">
        <v>18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10750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33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10752</v>
      </c>
      <c r="C10306" s="2">
        <v>36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10753</v>
      </c>
      <c r="C10307" s="2">
        <v>38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10754</v>
      </c>
      <c r="C10308" s="2">
        <v>40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10755</v>
      </c>
      <c r="C10309" s="2">
        <v>35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10756</v>
      </c>
      <c r="C10310" s="2">
        <v>38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10757</v>
      </c>
      <c r="C10311" s="2">
        <v>41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10758</v>
      </c>
      <c r="C10312" s="2">
        <v>41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10759</v>
      </c>
      <c r="C10313" s="2">
        <v>14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10760</v>
      </c>
      <c r="C10314" s="2">
        <v>19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10761</v>
      </c>
      <c r="C10315" s="2">
        <v>25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10762</v>
      </c>
      <c r="C10316" s="2">
        <v>25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10763</v>
      </c>
      <c r="C10317" s="2">
        <v>24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10764</v>
      </c>
      <c r="C10318" s="2">
        <v>22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10765</v>
      </c>
      <c r="C10319" s="2">
        <v>23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10766</v>
      </c>
      <c r="C10320" s="2">
        <v>24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10767</v>
      </c>
      <c r="C10321" s="2">
        <v>27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10768</v>
      </c>
      <c r="C10322" s="2">
        <v>29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10769</v>
      </c>
      <c r="C10323" s="2">
        <v>31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10770</v>
      </c>
      <c r="C10324" s="2">
        <v>27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10771</v>
      </c>
      <c r="C10325" s="2">
        <v>23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10772</v>
      </c>
      <c r="C10326" s="2">
        <v>43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44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10774</v>
      </c>
      <c r="C10328" s="2">
        <v>36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10775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10776</v>
      </c>
      <c r="C10330" s="2">
        <v>25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10778</v>
      </c>
      <c r="C10332" s="2">
        <v>28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10779</v>
      </c>
      <c r="C10333" s="2">
        <v>28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10780</v>
      </c>
      <c r="C10334" s="2">
        <v>27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10781</v>
      </c>
      <c r="C10335" s="2">
        <v>26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10782</v>
      </c>
      <c r="C10336" s="2">
        <v>28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10783</v>
      </c>
      <c r="C10337" s="2">
        <v>30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10784</v>
      </c>
      <c r="C10338" s="2">
        <v>35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10785</v>
      </c>
      <c r="C10339" s="2">
        <v>35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10786</v>
      </c>
      <c r="C10340" s="2">
        <v>36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10787</v>
      </c>
      <c r="C10341" s="2">
        <v>40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41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41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12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16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29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10802</v>
      </c>
      <c r="C10356" s="2">
        <v>30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10803</v>
      </c>
      <c r="C10357" s="2">
        <v>31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10804</v>
      </c>
      <c r="C10358" s="2">
        <v>33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10805</v>
      </c>
      <c r="C10359" s="2">
        <v>33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10806</v>
      </c>
      <c r="C10360" s="2">
        <v>29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10807</v>
      </c>
      <c r="C10361" s="2">
        <v>27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10808</v>
      </c>
      <c r="C10362" s="2">
        <v>28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10809</v>
      </c>
      <c r="C10363" s="2">
        <v>29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30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10811</v>
      </c>
      <c r="C10365" s="2">
        <v>31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10812</v>
      </c>
      <c r="C10366" s="2">
        <v>30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10813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40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39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37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12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10825</v>
      </c>
      <c r="C10379" s="2">
        <v>13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10826</v>
      </c>
      <c r="C10380" s="2">
        <v>12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10827</v>
      </c>
      <c r="C10381" s="2">
        <v>12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10828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40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31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10847</v>
      </c>
      <c r="C10401" s="2">
        <v>35</v>
      </c>
      <c r="D10401" s="2" t="s">
        <v>449</v>
      </c>
      <c r="E10401" s="2"/>
      <c r="F10401" s="2"/>
      <c r="G10401" s="2"/>
      <c r="H10401" s="2"/>
    </row>
    <row r="10402" spans="2:8">
      <c r="B10402" s="2" t="s">
        <v>10848</v>
      </c>
      <c r="C10402" s="2">
        <v>37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10849</v>
      </c>
      <c r="C10403" s="2">
        <v>38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10850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39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10853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31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10855</v>
      </c>
      <c r="C10409" s="2">
        <v>28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10856</v>
      </c>
      <c r="C10410" s="2">
        <v>30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10857</v>
      </c>
      <c r="C10411" s="2">
        <v>29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10858</v>
      </c>
      <c r="C10412" s="2">
        <v>28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10859</v>
      </c>
      <c r="C10413" s="2">
        <v>36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10860</v>
      </c>
      <c r="C10414" s="2">
        <v>37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10861</v>
      </c>
      <c r="C10415" s="2">
        <v>34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10862</v>
      </c>
      <c r="C10416" s="2">
        <v>30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10863</v>
      </c>
      <c r="C10417" s="2">
        <v>29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10864</v>
      </c>
      <c r="C10418" s="2">
        <v>29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10865</v>
      </c>
      <c r="C10419" s="2">
        <v>31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10866</v>
      </c>
      <c r="C10420" s="2">
        <v>30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10867</v>
      </c>
      <c r="C10421" s="2">
        <v>28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10868</v>
      </c>
      <c r="C10422" s="2">
        <v>30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10869</v>
      </c>
      <c r="C10423" s="2">
        <v>33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10870</v>
      </c>
      <c r="C10424" s="2">
        <v>34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10871</v>
      </c>
      <c r="C10425" s="2">
        <v>34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10872</v>
      </c>
      <c r="C10426" s="2">
        <v>34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10873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37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36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10886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10887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10888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10889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10890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10891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10892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10902</v>
      </c>
      <c r="C10456" s="2">
        <v>30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10903</v>
      </c>
      <c r="C10457" s="2">
        <v>30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10904</v>
      </c>
      <c r="C10458" s="2">
        <v>29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10905</v>
      </c>
      <c r="C10459" s="2">
        <v>28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10906</v>
      </c>
      <c r="C10460" s="2">
        <v>29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10907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10912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14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10921</v>
      </c>
      <c r="C10475" s="2">
        <v>13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14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12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10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10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10926</v>
      </c>
      <c r="C10480" s="2">
        <v>22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10927</v>
      </c>
      <c r="C10481" s="2">
        <v>24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10928</v>
      </c>
      <c r="C10482" s="2">
        <v>31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10929</v>
      </c>
      <c r="C10483" s="2">
        <v>37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10930</v>
      </c>
      <c r="C10484" s="2">
        <v>36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10931</v>
      </c>
      <c r="C10485" s="2">
        <v>12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29</v>
      </c>
      <c r="D10496" s="2" t="s">
        <v>449</v>
      </c>
      <c r="E10496" s="2"/>
      <c r="F10496" s="2"/>
      <c r="G10496" s="2"/>
      <c r="H10496" s="2"/>
    </row>
    <row r="10497" spans="2:8">
      <c r="B10497" s="2" t="s">
        <v>10943</v>
      </c>
      <c r="C10497" s="2">
        <v>29</v>
      </c>
      <c r="D10497" s="2" t="s">
        <v>449</v>
      </c>
      <c r="E10497" s="2"/>
      <c r="F10497" s="2"/>
      <c r="G10497" s="2"/>
      <c r="H10497" s="2"/>
    </row>
    <row r="10498" spans="2:8">
      <c r="B10498" s="2" t="s">
        <v>10944</v>
      </c>
      <c r="C10498" s="2">
        <v>31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10945</v>
      </c>
      <c r="C10499" s="2">
        <v>32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10946</v>
      </c>
      <c r="C10500" s="2">
        <v>32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10947</v>
      </c>
      <c r="C10501" s="2">
        <v>8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10948</v>
      </c>
      <c r="C10502" s="2">
        <v>8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10949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32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10957</v>
      </c>
      <c r="C10511" s="2">
        <v>38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10958</v>
      </c>
      <c r="C10512" s="2">
        <v>41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10959</v>
      </c>
      <c r="C10513" s="2">
        <v>41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10960</v>
      </c>
      <c r="C10514" s="2">
        <v>14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10961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35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14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10967</v>
      </c>
      <c r="C10521" s="2">
        <v>13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10968</v>
      </c>
      <c r="C10522" s="2">
        <v>13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10969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36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13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32</v>
      </c>
      <c r="D10529" s="2" t="s">
        <v>449</v>
      </c>
      <c r="E10529" s="2"/>
      <c r="F10529" s="2"/>
      <c r="G10529" s="2"/>
      <c r="H10529" s="2"/>
    </row>
    <row r="10530" spans="2:8">
      <c r="B10530" s="2" t="s">
        <v>10976</v>
      </c>
      <c r="C10530" s="2">
        <v>35</v>
      </c>
      <c r="D10530" s="2" t="s">
        <v>449</v>
      </c>
      <c r="E10530" s="2"/>
      <c r="F10530" s="2"/>
      <c r="G10530" s="2"/>
      <c r="H10530" s="2"/>
    </row>
    <row r="10531" spans="2:8">
      <c r="B10531" s="2" t="s">
        <v>10977</v>
      </c>
      <c r="C10531" s="2">
        <v>33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10978</v>
      </c>
      <c r="C10532" s="2">
        <v>32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10979</v>
      </c>
      <c r="C10533" s="2">
        <v>30</v>
      </c>
      <c r="D10533" s="2" t="s">
        <v>449</v>
      </c>
      <c r="E10533" s="2"/>
      <c r="F10533" s="2"/>
      <c r="G10533" s="2"/>
      <c r="H10533" s="2"/>
    </row>
    <row r="10534" spans="2:8">
      <c r="B10534" s="2" t="s">
        <v>10980</v>
      </c>
      <c r="C10534" s="2">
        <v>38</v>
      </c>
      <c r="D10534" s="2" t="s">
        <v>449</v>
      </c>
      <c r="E10534" s="2"/>
      <c r="F10534" s="2"/>
      <c r="G10534" s="2"/>
      <c r="H10534" s="2"/>
    </row>
    <row r="10535" spans="2:8">
      <c r="B10535" s="2" t="s">
        <v>10981</v>
      </c>
      <c r="C10535" s="2">
        <v>36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10982</v>
      </c>
      <c r="C10536" s="2">
        <v>37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10983</v>
      </c>
      <c r="C10537" s="2">
        <v>36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10984</v>
      </c>
      <c r="C10538" s="2">
        <v>35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10985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10987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10988</v>
      </c>
      <c r="C10542" s="2">
        <v>23</v>
      </c>
      <c r="D10542" s="2" t="s">
        <v>449</v>
      </c>
      <c r="E10542" s="2"/>
      <c r="F10542" s="2"/>
      <c r="G10542" s="2"/>
      <c r="H10542" s="2"/>
    </row>
    <row r="10543" spans="2:8">
      <c r="B10543" s="2" t="s">
        <v>10989</v>
      </c>
      <c r="C10543" s="2">
        <v>25</v>
      </c>
      <c r="D10543" s="2" t="s">
        <v>449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10991</v>
      </c>
      <c r="C10545" s="2">
        <v>28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10992</v>
      </c>
      <c r="C10546" s="2">
        <v>28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10993</v>
      </c>
      <c r="C10547" s="2">
        <v>25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10994</v>
      </c>
      <c r="C10548" s="2">
        <v>24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10995</v>
      </c>
      <c r="C10549" s="2">
        <v>22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10996</v>
      </c>
      <c r="C10550" s="2">
        <v>21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10997</v>
      </c>
      <c r="C10551" s="2">
        <v>21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10998</v>
      </c>
      <c r="C10552" s="2">
        <v>19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10999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11001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11002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11003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11004</v>
      </c>
      <c r="C10558" s="2">
        <v>29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11005</v>
      </c>
      <c r="C10559" s="2">
        <v>31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11006</v>
      </c>
      <c r="C10560" s="2">
        <v>32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11007</v>
      </c>
      <c r="C10561" s="2">
        <v>31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11008</v>
      </c>
      <c r="C10562" s="2">
        <v>31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11009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11010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11011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33</v>
      </c>
      <c r="D10569" s="2" t="s">
        <v>449</v>
      </c>
      <c r="E10569" s="2"/>
      <c r="F10569" s="2"/>
      <c r="G10569" s="2"/>
      <c r="H10569" s="2"/>
    </row>
    <row r="10570" spans="2:8">
      <c r="B10570" s="2" t="s">
        <v>11016</v>
      </c>
      <c r="C10570" s="2">
        <v>37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11017</v>
      </c>
      <c r="C10571" s="2">
        <v>16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11020</v>
      </c>
      <c r="C10574" s="2">
        <v>16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11021</v>
      </c>
      <c r="C10575" s="2">
        <v>30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11022</v>
      </c>
      <c r="C10576" s="2">
        <v>31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11023</v>
      </c>
      <c r="C10577" s="2">
        <v>34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11024</v>
      </c>
      <c r="C10578" s="2">
        <v>31</v>
      </c>
      <c r="D10578" s="2" t="s">
        <v>449</v>
      </c>
      <c r="E10578" s="2"/>
      <c r="F10578" s="2"/>
      <c r="G10578" s="2"/>
      <c r="H10578" s="2"/>
    </row>
    <row r="10579" spans="2:8">
      <c r="B10579" s="2" t="s">
        <v>11025</v>
      </c>
      <c r="C10579" s="2">
        <v>12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11026</v>
      </c>
      <c r="C10580" s="2">
        <v>13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11027</v>
      </c>
      <c r="C10581" s="2">
        <v>13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11028</v>
      </c>
      <c r="C10582" s="2">
        <v>13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11029</v>
      </c>
      <c r="C10583" s="2">
        <v>12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11030</v>
      </c>
      <c r="C10584" s="2">
        <v>12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11031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11037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11038</v>
      </c>
      <c r="C10592" s="2">
        <v>28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32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35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11041</v>
      </c>
      <c r="C10595" s="2">
        <v>34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11042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11049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14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34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11057</v>
      </c>
      <c r="C10611" s="2">
        <v>37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11058</v>
      </c>
      <c r="C10612" s="2">
        <v>36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11059</v>
      </c>
      <c r="C10613" s="2">
        <v>37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11060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29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11067</v>
      </c>
      <c r="C10621" s="2">
        <v>30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11068</v>
      </c>
      <c r="C10622" s="2">
        <v>31</v>
      </c>
      <c r="D10622" s="2" t="s">
        <v>449</v>
      </c>
      <c r="E10622" s="2"/>
      <c r="F10622" s="2"/>
      <c r="G10622" s="2"/>
      <c r="H10622" s="2"/>
    </row>
    <row r="10623" spans="2:8">
      <c r="B10623" s="2" t="s">
        <v>11069</v>
      </c>
      <c r="C10623" s="2">
        <v>32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11070</v>
      </c>
      <c r="C10624" s="2">
        <v>32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11071</v>
      </c>
      <c r="C10625" s="2">
        <v>33</v>
      </c>
      <c r="D10625" s="2" t="s">
        <v>449</v>
      </c>
      <c r="E10625" s="2"/>
      <c r="F10625" s="2"/>
      <c r="G10625" s="2"/>
      <c r="H10625" s="2"/>
    </row>
    <row r="10626" spans="2:8">
      <c r="B10626" s="2" t="s">
        <v>11072</v>
      </c>
      <c r="C10626" s="2">
        <v>35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11073</v>
      </c>
      <c r="C10627" s="2">
        <v>37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11074</v>
      </c>
      <c r="C10628" s="2">
        <v>36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11075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11079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11080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30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11088</v>
      </c>
      <c r="C10642" s="2">
        <v>30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11089</v>
      </c>
      <c r="C10643" s="2">
        <v>31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11090</v>
      </c>
      <c r="C10644" s="2">
        <v>31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11091</v>
      </c>
      <c r="C10645" s="2">
        <v>29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11092</v>
      </c>
      <c r="C10646" s="2">
        <v>28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11093</v>
      </c>
      <c r="C10647" s="2">
        <v>30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11094</v>
      </c>
      <c r="C10648" s="2">
        <v>29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11095</v>
      </c>
      <c r="C10649" s="2">
        <v>30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11096</v>
      </c>
      <c r="C10650" s="2">
        <v>29</v>
      </c>
      <c r="D10650" s="2" t="s">
        <v>449</v>
      </c>
      <c r="E10650" s="2"/>
      <c r="F10650" s="2"/>
      <c r="G10650" s="2"/>
      <c r="H10650" s="2"/>
    </row>
    <row r="10651" spans="2:8">
      <c r="B10651" s="2" t="s">
        <v>11097</v>
      </c>
      <c r="C10651" s="2">
        <v>25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11098</v>
      </c>
      <c r="C10652" s="2">
        <v>21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11099</v>
      </c>
      <c r="C10653" s="2">
        <v>25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11100</v>
      </c>
      <c r="C10654" s="2">
        <v>26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11101</v>
      </c>
      <c r="C10655" s="2">
        <v>29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27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29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5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7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11106</v>
      </c>
      <c r="C10660" s="2">
        <v>8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11107</v>
      </c>
      <c r="C10661" s="2">
        <v>8</v>
      </c>
      <c r="D10661" s="2" t="s">
        <v>449</v>
      </c>
      <c r="E10661" s="2"/>
      <c r="F10661" s="2"/>
      <c r="G10661" s="2"/>
      <c r="H10661" s="2"/>
    </row>
    <row r="10662" spans="2:8">
      <c r="B10662" s="2" t="s">
        <v>11108</v>
      </c>
      <c r="C10662" s="2">
        <v>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33</v>
      </c>
      <c r="D10663" s="2" t="s">
        <v>449</v>
      </c>
      <c r="E10663" s="2"/>
      <c r="F10663" s="2"/>
      <c r="G10663" s="2"/>
      <c r="H10663" s="2"/>
    </row>
    <row r="10664" spans="2:8">
      <c r="B10664" s="2" t="s">
        <v>11110</v>
      </c>
      <c r="C10664" s="2">
        <v>37</v>
      </c>
      <c r="D10664" s="2" t="s">
        <v>449</v>
      </c>
      <c r="E10664" s="2"/>
      <c r="F10664" s="2"/>
      <c r="G10664" s="2"/>
      <c r="H10664" s="2"/>
    </row>
    <row r="10665" spans="2:8">
      <c r="B10665" s="2" t="s">
        <v>11111</v>
      </c>
      <c r="C10665" s="2">
        <v>34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11112</v>
      </c>
      <c r="C10666" s="2">
        <v>34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11113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11122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11123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42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42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42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35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11133</v>
      </c>
      <c r="C10687" s="2">
        <v>39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11134</v>
      </c>
      <c r="C10688" s="2">
        <v>41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11135</v>
      </c>
      <c r="C10689" s="2">
        <v>40</v>
      </c>
      <c r="D10689" s="2" t="s">
        <v>449</v>
      </c>
      <c r="E10689" s="2"/>
      <c r="F10689" s="2"/>
      <c r="G10689" s="2"/>
      <c r="H10689" s="2"/>
    </row>
    <row r="10690" spans="2:8">
      <c r="B10690" s="2" t="s">
        <v>11136</v>
      </c>
      <c r="C10690" s="2">
        <v>37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40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40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40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11140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11141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15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15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15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11146</v>
      </c>
      <c r="C10700" s="2">
        <v>14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11147</v>
      </c>
      <c r="C10701" s="2">
        <v>35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35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36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35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33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36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11157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11159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11160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11161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11162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16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11167</v>
      </c>
      <c r="C10721" s="2">
        <v>16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11168</v>
      </c>
      <c r="C10722" s="2">
        <v>18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11169</v>
      </c>
      <c r="C10723" s="2">
        <v>17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11170</v>
      </c>
      <c r="C10724" s="2">
        <v>18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11171</v>
      </c>
      <c r="C10725" s="2">
        <v>18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11172</v>
      </c>
      <c r="C10726" s="2">
        <v>17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11173</v>
      </c>
      <c r="C10727" s="2">
        <v>36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11174</v>
      </c>
      <c r="C10728" s="2">
        <v>30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11175</v>
      </c>
      <c r="C10729" s="2">
        <v>31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11176</v>
      </c>
      <c r="C10730" s="2">
        <v>32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11177</v>
      </c>
      <c r="C10731" s="2">
        <v>33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11178</v>
      </c>
      <c r="C10732" s="2">
        <v>6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11179</v>
      </c>
      <c r="C10733" s="2">
        <v>37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11180</v>
      </c>
      <c r="C10734" s="2">
        <v>37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11181</v>
      </c>
      <c r="C10735" s="2">
        <v>36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11182</v>
      </c>
      <c r="C10736" s="2">
        <v>30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11183</v>
      </c>
      <c r="C10737" s="2">
        <v>32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11184</v>
      </c>
      <c r="C10738" s="2">
        <v>34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11185</v>
      </c>
      <c r="C10739" s="2">
        <v>34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11186</v>
      </c>
      <c r="C10740" s="2">
        <v>33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11187</v>
      </c>
      <c r="C10741" s="2">
        <v>32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11188</v>
      </c>
      <c r="C10742" s="2">
        <v>32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11189</v>
      </c>
      <c r="C10743" s="2">
        <v>33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11190</v>
      </c>
      <c r="C10744" s="2">
        <v>32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11191</v>
      </c>
      <c r="C10745" s="2">
        <v>30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11192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11193</v>
      </c>
      <c r="C10747" s="2">
        <v>38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11194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11195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11196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11197</v>
      </c>
      <c r="C10751" s="2">
        <v>37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11198</v>
      </c>
      <c r="C10752" s="2">
        <v>39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11199</v>
      </c>
      <c r="C10753" s="2">
        <v>37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11200</v>
      </c>
      <c r="C10754" s="2">
        <v>36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11201</v>
      </c>
      <c r="C10755" s="2">
        <v>34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11202</v>
      </c>
      <c r="C10756" s="2">
        <v>37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11203</v>
      </c>
      <c r="C10757" s="2">
        <v>39</v>
      </c>
      <c r="D10757" s="2" t="s">
        <v>449</v>
      </c>
      <c r="E10757" s="2"/>
      <c r="F10757" s="2"/>
      <c r="G10757" s="2"/>
      <c r="H10757" s="2"/>
    </row>
    <row r="10758" spans="2:8">
      <c r="B10758" s="2" t="s">
        <v>11204</v>
      </c>
      <c r="C10758" s="2">
        <v>41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11205</v>
      </c>
      <c r="C10759" s="2">
        <v>41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11206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11211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11212</v>
      </c>
      <c r="C10766" s="2">
        <v>32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11213</v>
      </c>
      <c r="C10767" s="2">
        <v>34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11214</v>
      </c>
      <c r="C10768" s="2">
        <v>35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11215</v>
      </c>
      <c r="C10769" s="2">
        <v>35</v>
      </c>
      <c r="D10769" s="2" t="s">
        <v>449</v>
      </c>
      <c r="E10769" s="2"/>
      <c r="F10769" s="2"/>
      <c r="G10769" s="2"/>
      <c r="H10769" s="2"/>
    </row>
    <row r="10770" spans="2:8">
      <c r="B10770" s="2" t="s">
        <v>11216</v>
      </c>
      <c r="C10770" s="2">
        <v>34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11217</v>
      </c>
      <c r="C10771" s="2">
        <v>29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11218</v>
      </c>
      <c r="C10772" s="2">
        <v>30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11219</v>
      </c>
      <c r="C10773" s="2">
        <v>30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11220</v>
      </c>
      <c r="C10774" s="2">
        <v>30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11221</v>
      </c>
      <c r="C10775" s="2">
        <v>30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11222</v>
      </c>
      <c r="C10776" s="2">
        <v>32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11223</v>
      </c>
      <c r="C10777" s="2">
        <v>32</v>
      </c>
      <c r="D10777" s="2" t="s">
        <v>449</v>
      </c>
      <c r="E10777" s="2"/>
      <c r="F10777" s="2"/>
      <c r="G10777" s="2"/>
      <c r="H10777" s="2"/>
    </row>
    <row r="10778" spans="2:8">
      <c r="B10778" s="2" t="s">
        <v>11224</v>
      </c>
      <c r="C10778" s="2">
        <v>29</v>
      </c>
      <c r="D10778" s="2" t="s">
        <v>449</v>
      </c>
      <c r="E10778" s="2"/>
      <c r="F10778" s="2"/>
      <c r="G10778" s="2"/>
      <c r="H10778" s="2"/>
    </row>
    <row r="10779" spans="2:8">
      <c r="B10779" s="2" t="s">
        <v>11225</v>
      </c>
      <c r="C10779" s="2">
        <v>29</v>
      </c>
      <c r="D10779" s="2" t="s">
        <v>449</v>
      </c>
      <c r="E10779" s="2"/>
      <c r="F10779" s="2"/>
      <c r="G10779" s="2"/>
      <c r="H10779" s="2"/>
    </row>
    <row r="10780" spans="2:8">
      <c r="B10780" s="2" t="s">
        <v>11226</v>
      </c>
      <c r="C10780" s="2">
        <v>31</v>
      </c>
      <c r="D10780" s="2" t="s">
        <v>449</v>
      </c>
      <c r="E10780" s="2"/>
      <c r="F10780" s="2"/>
      <c r="G10780" s="2"/>
      <c r="H10780" s="2"/>
    </row>
    <row r="10781" spans="2:8">
      <c r="B10781" s="2" t="s">
        <v>11227</v>
      </c>
      <c r="C10781" s="2">
        <v>32</v>
      </c>
      <c r="D10781" s="2" t="s">
        <v>449</v>
      </c>
      <c r="E10781" s="2"/>
      <c r="F10781" s="2"/>
      <c r="G10781" s="2"/>
      <c r="H10781" s="2"/>
    </row>
    <row r="10782" spans="2:8">
      <c r="B10782" s="2" t="s">
        <v>11228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40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40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11238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11239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19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11246</v>
      </c>
      <c r="C10800" s="2">
        <v>38</v>
      </c>
      <c r="D10800" s="2" t="s">
        <v>449</v>
      </c>
      <c r="E10800" s="2"/>
      <c r="F10800" s="2"/>
      <c r="G10800" s="2"/>
      <c r="H10800" s="2"/>
    </row>
    <row r="10801" spans="2:8">
      <c r="B10801" s="2" t="s">
        <v>11247</v>
      </c>
      <c r="C10801" s="2">
        <v>43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11248</v>
      </c>
      <c r="C10802" s="2">
        <v>42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11249</v>
      </c>
      <c r="C10803" s="2">
        <v>39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11250</v>
      </c>
      <c r="C10804" s="2">
        <v>40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11251</v>
      </c>
      <c r="C10805" s="2">
        <v>38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11252</v>
      </c>
      <c r="C10806" s="2">
        <v>36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11253</v>
      </c>
      <c r="C10807" s="2">
        <v>31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11254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18</v>
      </c>
      <c r="D10811" s="2" t="s">
        <v>449</v>
      </c>
      <c r="E10811" s="2"/>
      <c r="F10811" s="2"/>
      <c r="G10811" s="2"/>
      <c r="H10811" s="2"/>
    </row>
    <row r="10812" spans="2:8">
      <c r="B10812" s="2" t="s">
        <v>11258</v>
      </c>
      <c r="C10812" s="2">
        <v>27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11259</v>
      </c>
      <c r="C10813" s="2">
        <v>15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11260</v>
      </c>
      <c r="C10814" s="2">
        <v>15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11261</v>
      </c>
      <c r="C10815" s="2">
        <v>15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11262</v>
      </c>
      <c r="C10816" s="2">
        <v>14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11263</v>
      </c>
      <c r="C10817" s="2">
        <v>27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11264</v>
      </c>
      <c r="C10818" s="2">
        <v>27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11265</v>
      </c>
      <c r="C10819" s="2">
        <v>27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11266</v>
      </c>
      <c r="C10820" s="2">
        <v>26</v>
      </c>
      <c r="D10820" s="2" t="s">
        <v>449</v>
      </c>
      <c r="E10820" s="2"/>
      <c r="F10820" s="2"/>
      <c r="G10820" s="2"/>
      <c r="H10820" s="2"/>
    </row>
    <row r="10821" spans="2:8">
      <c r="B10821" s="2" t="s">
        <v>11267</v>
      </c>
      <c r="C10821" s="2">
        <v>27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11268</v>
      </c>
      <c r="C10822" s="2">
        <v>28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11269</v>
      </c>
      <c r="C10823" s="2">
        <v>28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11270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29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11281</v>
      </c>
      <c r="C10835" s="2">
        <v>31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11282</v>
      </c>
      <c r="C10836" s="2">
        <v>29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11283</v>
      </c>
      <c r="C10837" s="2">
        <v>29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11284</v>
      </c>
      <c r="C10838" s="2">
        <v>41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40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11289</v>
      </c>
      <c r="C10843" s="2">
        <v>33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11290</v>
      </c>
      <c r="C10844" s="2">
        <v>36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11291</v>
      </c>
      <c r="C10845" s="2">
        <v>34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11292</v>
      </c>
      <c r="C10846" s="2">
        <v>33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11293</v>
      </c>
      <c r="C10847" s="2">
        <v>38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11297</v>
      </c>
      <c r="C10851" s="2">
        <v>34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11298</v>
      </c>
      <c r="C10852" s="2">
        <v>36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11299</v>
      </c>
      <c r="C10853" s="2">
        <v>37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11300</v>
      </c>
      <c r="C10854" s="2">
        <v>36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11301</v>
      </c>
      <c r="C10855" s="2">
        <v>16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11302</v>
      </c>
      <c r="C10856" s="2">
        <v>17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11303</v>
      </c>
      <c r="C10857" s="2">
        <v>18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11304</v>
      </c>
      <c r="C10858" s="2">
        <v>17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11305</v>
      </c>
      <c r="C10859" s="2">
        <v>36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11309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11310</v>
      </c>
      <c r="C10864" s="2">
        <v>12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11311</v>
      </c>
      <c r="C10865" s="2">
        <v>12</v>
      </c>
      <c r="D10865" s="2" t="s">
        <v>449</v>
      </c>
      <c r="E10865" s="2"/>
      <c r="F10865" s="2"/>
      <c r="G10865" s="2"/>
      <c r="H10865" s="2"/>
    </row>
    <row r="10866" spans="2:8">
      <c r="B10866" s="2" t="s">
        <v>11312</v>
      </c>
      <c r="C10866" s="2">
        <v>12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11313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11315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11316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11318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11319</v>
      </c>
      <c r="C10873" s="2">
        <v>35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11320</v>
      </c>
      <c r="C10874" s="2">
        <v>39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11321</v>
      </c>
      <c r="C10875" s="2">
        <v>40</v>
      </c>
      <c r="D10875" s="2" t="s">
        <v>449</v>
      </c>
      <c r="E10875" s="2"/>
      <c r="F10875" s="2"/>
      <c r="G10875" s="2"/>
      <c r="H10875" s="2"/>
    </row>
    <row r="10876" spans="2:8">
      <c r="B10876" s="2" t="s">
        <v>11322</v>
      </c>
      <c r="C10876" s="2">
        <v>38</v>
      </c>
      <c r="D10876" s="2" t="s">
        <v>449</v>
      </c>
      <c r="E10876" s="2"/>
      <c r="F10876" s="2"/>
      <c r="G10876" s="2"/>
      <c r="H10876" s="2"/>
    </row>
    <row r="10877" spans="2:8">
      <c r="B10877" s="2" t="s">
        <v>11323</v>
      </c>
      <c r="C10877" s="2">
        <v>35</v>
      </c>
      <c r="D10877" s="2" t="s">
        <v>449</v>
      </c>
      <c r="E10877" s="2"/>
      <c r="F10877" s="2"/>
      <c r="G10877" s="2"/>
      <c r="H10877" s="2"/>
    </row>
    <row r="10878" spans="2:8">
      <c r="B10878" s="2" t="s">
        <v>11324</v>
      </c>
      <c r="C10878" s="2">
        <v>37</v>
      </c>
      <c r="D10878" s="2" t="s">
        <v>449</v>
      </c>
      <c r="E10878" s="2"/>
      <c r="F10878" s="2"/>
      <c r="G10878" s="2"/>
      <c r="H10878" s="2"/>
    </row>
    <row r="10879" spans="2:8">
      <c r="B10879" s="2" t="s">
        <v>11325</v>
      </c>
      <c r="C10879" s="2">
        <v>38</v>
      </c>
      <c r="D10879" s="2" t="s">
        <v>449</v>
      </c>
      <c r="E10879" s="2"/>
      <c r="F10879" s="2"/>
      <c r="G10879" s="2"/>
      <c r="H10879" s="2"/>
    </row>
    <row r="10880" spans="2:8">
      <c r="B10880" s="2" t="s">
        <v>11326</v>
      </c>
      <c r="C10880" s="2">
        <v>35</v>
      </c>
      <c r="D10880" s="2" t="s">
        <v>449</v>
      </c>
      <c r="E10880" s="2"/>
      <c r="F10880" s="2"/>
      <c r="G10880" s="2"/>
      <c r="H10880" s="2"/>
    </row>
    <row r="10881" spans="2:8">
      <c r="B10881" s="2" t="s">
        <v>11327</v>
      </c>
      <c r="C10881" s="2">
        <v>9</v>
      </c>
      <c r="D10881" s="2" t="s">
        <v>449</v>
      </c>
      <c r="E10881" s="2"/>
      <c r="F10881" s="2"/>
      <c r="G10881" s="2"/>
      <c r="H10881" s="2"/>
    </row>
    <row r="10882" spans="2:8">
      <c r="B10882" s="2" t="s">
        <v>11328</v>
      </c>
      <c r="C10882" s="2">
        <v>15</v>
      </c>
      <c r="D10882" s="2" t="s">
        <v>449</v>
      </c>
      <c r="E10882" s="2"/>
      <c r="F10882" s="2"/>
      <c r="G10882" s="2"/>
      <c r="H10882" s="2"/>
    </row>
    <row r="10883" spans="2:8">
      <c r="B10883" s="2" t="s">
        <v>11329</v>
      </c>
      <c r="C10883" s="2">
        <v>19</v>
      </c>
      <c r="D10883" s="2" t="s">
        <v>449</v>
      </c>
      <c r="E10883" s="2"/>
      <c r="F10883" s="2"/>
      <c r="G10883" s="2"/>
      <c r="H10883" s="2"/>
    </row>
    <row r="10884" spans="2:8">
      <c r="B10884" s="2" t="s">
        <v>11330</v>
      </c>
      <c r="C10884" s="2">
        <v>10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11331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11332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11333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39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39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11354</v>
      </c>
      <c r="C10908" s="2">
        <v>28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11355</v>
      </c>
      <c r="C10909" s="2">
        <v>29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11356</v>
      </c>
      <c r="C10910" s="2">
        <v>30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11357</v>
      </c>
      <c r="C10911" s="2">
        <v>31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11358</v>
      </c>
      <c r="C10912" s="2">
        <v>30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11359</v>
      </c>
      <c r="C10913" s="2">
        <v>33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11360</v>
      </c>
      <c r="C10914" s="2">
        <v>32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11361</v>
      </c>
      <c r="C10915" s="2">
        <v>32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11362</v>
      </c>
      <c r="C10916" s="2">
        <v>31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11363</v>
      </c>
      <c r="C10917" s="2">
        <v>30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11364</v>
      </c>
      <c r="C10918" s="2">
        <v>28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11365</v>
      </c>
      <c r="C10919" s="2">
        <v>14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11366</v>
      </c>
      <c r="C10920" s="2">
        <v>14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11367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17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11377</v>
      </c>
      <c r="C10931" s="2">
        <v>31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11378</v>
      </c>
      <c r="C10932" s="2">
        <v>33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11379</v>
      </c>
      <c r="C10933" s="2">
        <v>34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11380</v>
      </c>
      <c r="C10934" s="2">
        <v>35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11381</v>
      </c>
      <c r="C10935" s="2">
        <v>35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11382</v>
      </c>
      <c r="C10936" s="2">
        <v>16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11383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11384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11385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11386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10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35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11408</v>
      </c>
      <c r="C10962" s="2">
        <v>35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11409</v>
      </c>
      <c r="C10963" s="2">
        <v>36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11410</v>
      </c>
      <c r="C10964" s="2">
        <v>36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11411</v>
      </c>
      <c r="C10965" s="2">
        <v>36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11412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11413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25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11420</v>
      </c>
      <c r="C10974" s="2">
        <v>24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11421</v>
      </c>
      <c r="C10975" s="2">
        <v>24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11422</v>
      </c>
      <c r="C10976" s="2">
        <v>25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11423</v>
      </c>
      <c r="C10977" s="2">
        <v>26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11424</v>
      </c>
      <c r="C10978" s="2">
        <v>25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11425</v>
      </c>
      <c r="C10979" s="2">
        <v>32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11426</v>
      </c>
      <c r="C10980" s="2">
        <v>31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11427</v>
      </c>
      <c r="C10981" s="2">
        <v>31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11428</v>
      </c>
      <c r="C10982" s="2">
        <v>32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11429</v>
      </c>
      <c r="C10983" s="2">
        <v>22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11430</v>
      </c>
      <c r="C10984" s="2">
        <v>24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11431</v>
      </c>
      <c r="C10985" s="2">
        <v>27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11432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11433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11434</v>
      </c>
      <c r="C10988" s="2">
        <v>27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11435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11436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17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43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32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11451</v>
      </c>
      <c r="C11005" s="2">
        <v>31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11452</v>
      </c>
      <c r="C11006" s="2">
        <v>31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11453</v>
      </c>
      <c r="C11007" s="2">
        <v>33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11454</v>
      </c>
      <c r="C11008" s="2">
        <v>33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11455</v>
      </c>
      <c r="C11009" s="2">
        <v>34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11456</v>
      </c>
      <c r="C11010" s="2">
        <v>35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11457</v>
      </c>
      <c r="C11011" s="2">
        <v>36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36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11459</v>
      </c>
      <c r="C11013" s="2">
        <v>35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11460</v>
      </c>
      <c r="C11014" s="2">
        <v>21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11461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23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11463</v>
      </c>
      <c r="C11017" s="2">
        <v>26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11464</v>
      </c>
      <c r="C11018" s="2">
        <v>29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11465</v>
      </c>
      <c r="C11019" s="2">
        <v>30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11466</v>
      </c>
      <c r="C11020" s="2">
        <v>33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11467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11468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11469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11470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11471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11472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18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11476</v>
      </c>
      <c r="C11030" s="2">
        <v>18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11477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11478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11479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28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11481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31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11491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11508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27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11513</v>
      </c>
      <c r="C11067" s="2">
        <v>27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11514</v>
      </c>
      <c r="C11068" s="2">
        <v>25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11515</v>
      </c>
      <c r="C11069" s="2">
        <v>24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11516</v>
      </c>
      <c r="C11070" s="2">
        <v>23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11517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44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43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11521</v>
      </c>
      <c r="C11075" s="2">
        <v>40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11524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37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40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11531</v>
      </c>
      <c r="C11085" s="2">
        <v>39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11532</v>
      </c>
      <c r="C11086" s="2">
        <v>40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11533</v>
      </c>
      <c r="C11087" s="2">
        <v>40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11534</v>
      </c>
      <c r="C11088" s="2">
        <v>38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11535</v>
      </c>
      <c r="C11089" s="2">
        <v>33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11536</v>
      </c>
      <c r="C11090" s="2">
        <v>35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11537</v>
      </c>
      <c r="C11091" s="2">
        <v>36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11538</v>
      </c>
      <c r="C11092" s="2">
        <v>38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11539</v>
      </c>
      <c r="C11093" s="2">
        <v>37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11540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11541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11542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34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11548</v>
      </c>
      <c r="C11102" s="2">
        <v>36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11549</v>
      </c>
      <c r="C11103" s="2">
        <v>36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11550</v>
      </c>
      <c r="C11104" s="2">
        <v>36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11551</v>
      </c>
      <c r="C11105" s="2">
        <v>35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11552</v>
      </c>
      <c r="C11106" s="2">
        <v>23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11553</v>
      </c>
      <c r="C11107" s="2">
        <v>24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11554</v>
      </c>
      <c r="C11108" s="2">
        <v>25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11555</v>
      </c>
      <c r="C11109" s="2">
        <v>24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11556</v>
      </c>
      <c r="C11110" s="2">
        <v>22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11557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40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39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21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11570</v>
      </c>
      <c r="C11124" s="2">
        <v>24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11571</v>
      </c>
      <c r="C11125" s="2">
        <v>28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11572</v>
      </c>
      <c r="C11126" s="2">
        <v>32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11573</v>
      </c>
      <c r="C11127" s="2">
        <v>33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11574</v>
      </c>
      <c r="C11128" s="2">
        <v>26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11575</v>
      </c>
      <c r="C11129" s="2">
        <v>28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11576</v>
      </c>
      <c r="C11130" s="2">
        <v>28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11577</v>
      </c>
      <c r="C11131" s="2">
        <v>29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11578</v>
      </c>
      <c r="C11132" s="2">
        <v>28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11579</v>
      </c>
      <c r="C11133" s="2">
        <v>27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11580</v>
      </c>
      <c r="C11134" s="2">
        <v>17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11581</v>
      </c>
      <c r="C11135" s="2">
        <v>17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11582</v>
      </c>
      <c r="C11136" s="2">
        <v>18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11583</v>
      </c>
      <c r="C11137" s="2">
        <v>18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11584</v>
      </c>
      <c r="C11138" s="2">
        <v>18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11585</v>
      </c>
      <c r="C11139" s="2">
        <v>18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11586</v>
      </c>
      <c r="C11140" s="2">
        <v>18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11587</v>
      </c>
      <c r="C11141" s="2">
        <v>19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11588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11590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11591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11592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11593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39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37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11603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11605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11606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11607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27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11611</v>
      </c>
      <c r="C11165" s="2">
        <v>31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11612</v>
      </c>
      <c r="C11166" s="2">
        <v>31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11613</v>
      </c>
      <c r="C11167" s="2">
        <v>27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11614</v>
      </c>
      <c r="C11168" s="2">
        <v>24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11615</v>
      </c>
      <c r="C11169" s="2">
        <v>30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11616</v>
      </c>
      <c r="C11170" s="2">
        <v>29</v>
      </c>
      <c r="D11170" s="2" t="s">
        <v>449</v>
      </c>
      <c r="E11170" s="2"/>
      <c r="F11170" s="2"/>
      <c r="G11170" s="2"/>
      <c r="H11170" s="2"/>
    </row>
    <row r="11171" spans="2:8">
      <c r="B11171" s="2" t="s">
        <v>11617</v>
      </c>
      <c r="C11171" s="2">
        <v>30</v>
      </c>
      <c r="D11171" s="2" t="s">
        <v>449</v>
      </c>
      <c r="E11171" s="2"/>
      <c r="F11171" s="2"/>
      <c r="G11171" s="2"/>
      <c r="H11171" s="2"/>
    </row>
    <row r="11172" spans="2:8">
      <c r="B11172" s="2" t="s">
        <v>11618</v>
      </c>
      <c r="C11172" s="2">
        <v>30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11619</v>
      </c>
      <c r="C11173" s="2">
        <v>30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11620</v>
      </c>
      <c r="C11174" s="2">
        <v>29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11621</v>
      </c>
      <c r="C11175" s="2">
        <v>21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11622</v>
      </c>
      <c r="C11176" s="2">
        <v>22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11623</v>
      </c>
      <c r="C11177" s="2">
        <v>22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11624</v>
      </c>
      <c r="C11178" s="2">
        <v>22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11625</v>
      </c>
      <c r="C11179" s="2">
        <v>22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11626</v>
      </c>
      <c r="C11180" s="2">
        <v>22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11627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16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13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11632</v>
      </c>
      <c r="C11186" s="2">
        <v>10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11633</v>
      </c>
      <c r="C11187" s="2">
        <v>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11634</v>
      </c>
      <c r="C11188" s="2">
        <v>11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10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11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12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33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36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32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11648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11649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11650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11651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17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10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29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11664</v>
      </c>
      <c r="C11218" s="2">
        <v>30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11665</v>
      </c>
      <c r="C11219" s="2">
        <v>31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11666</v>
      </c>
      <c r="C11220" s="2">
        <v>31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11667</v>
      </c>
      <c r="C11221" s="2">
        <v>30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11668</v>
      </c>
      <c r="C11222" s="2">
        <v>30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11669</v>
      </c>
      <c r="C11223" s="2">
        <v>29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11670</v>
      </c>
      <c r="C11224" s="2">
        <v>30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11671</v>
      </c>
      <c r="C11225" s="2">
        <v>31</v>
      </c>
      <c r="D11225" s="2" t="s">
        <v>449</v>
      </c>
      <c r="E11225" s="2"/>
      <c r="F11225" s="2"/>
      <c r="G11225" s="2"/>
      <c r="H11225" s="2"/>
    </row>
    <row r="11226" spans="2:8">
      <c r="B11226" s="2" t="s">
        <v>11672</v>
      </c>
      <c r="C11226" s="2">
        <v>31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11673</v>
      </c>
      <c r="C11227" s="2">
        <v>29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11674</v>
      </c>
      <c r="C11228" s="2">
        <v>30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11675</v>
      </c>
      <c r="C11229" s="2">
        <v>31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11676</v>
      </c>
      <c r="C11230" s="2">
        <v>32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11677</v>
      </c>
      <c r="C11231" s="2">
        <v>31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11678</v>
      </c>
      <c r="C11232" s="2">
        <v>27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11679</v>
      </c>
      <c r="C11233" s="2">
        <v>27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11680</v>
      </c>
      <c r="C11234" s="2">
        <v>29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11681</v>
      </c>
      <c r="C11235" s="2">
        <v>33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11682</v>
      </c>
      <c r="C11236" s="2">
        <v>34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11683</v>
      </c>
      <c r="C11237" s="2">
        <v>35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11684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34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37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40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11712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11713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11714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32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11716</v>
      </c>
      <c r="C11270" s="2">
        <v>34</v>
      </c>
      <c r="D11270" s="2" t="s">
        <v>449</v>
      </c>
      <c r="E11270" s="2"/>
      <c r="F11270" s="2"/>
      <c r="G11270" s="2"/>
      <c r="H11270" s="2"/>
    </row>
    <row r="11271" spans="2:8">
      <c r="B11271" s="2" t="s">
        <v>11717</v>
      </c>
      <c r="C11271" s="2">
        <v>32</v>
      </c>
      <c r="D11271" s="2" t="s">
        <v>449</v>
      </c>
      <c r="E11271" s="2"/>
      <c r="F11271" s="2"/>
      <c r="G11271" s="2"/>
      <c r="H11271" s="2"/>
    </row>
    <row r="11272" spans="2:8">
      <c r="B11272" s="2" t="s">
        <v>11718</v>
      </c>
      <c r="C11272" s="2">
        <v>32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11719</v>
      </c>
      <c r="C11273" s="2">
        <v>33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11720</v>
      </c>
      <c r="C11274" s="2">
        <v>31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11721</v>
      </c>
      <c r="C11275" s="2">
        <v>32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11722</v>
      </c>
      <c r="C11276" s="2">
        <v>33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11723</v>
      </c>
      <c r="C11277" s="2">
        <v>33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11724</v>
      </c>
      <c r="C11278" s="2">
        <v>33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11725</v>
      </c>
      <c r="C11279" s="2">
        <v>29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11726</v>
      </c>
      <c r="C11280" s="2">
        <v>32</v>
      </c>
      <c r="D11280" s="2" t="s">
        <v>449</v>
      </c>
      <c r="E11280" s="2"/>
      <c r="F11280" s="2"/>
      <c r="G11280" s="2"/>
      <c r="H11280" s="2"/>
    </row>
    <row r="11281" spans="2:8">
      <c r="B11281" s="2" t="s">
        <v>11727</v>
      </c>
      <c r="C11281" s="2">
        <v>32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11728</v>
      </c>
      <c r="C11282" s="2">
        <v>31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11729</v>
      </c>
      <c r="C11283" s="2">
        <v>31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11730</v>
      </c>
      <c r="C11284" s="2">
        <v>31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11731</v>
      </c>
      <c r="C11285" s="2">
        <v>30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11732</v>
      </c>
      <c r="C11286" s="2">
        <v>31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11733</v>
      </c>
      <c r="C11287" s="2">
        <v>31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11734</v>
      </c>
      <c r="C11288" s="2">
        <v>26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11735</v>
      </c>
      <c r="C11289" s="2">
        <v>23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11736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11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19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11750</v>
      </c>
      <c r="C11304" s="2">
        <v>19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11751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27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11758</v>
      </c>
      <c r="C11312" s="2">
        <v>26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11759</v>
      </c>
      <c r="C11313" s="2">
        <v>27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11760</v>
      </c>
      <c r="C11314" s="2">
        <v>27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11761</v>
      </c>
      <c r="C11315" s="2">
        <v>25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11762</v>
      </c>
      <c r="C11316" s="2">
        <v>22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11763</v>
      </c>
      <c r="C11317" s="2">
        <v>31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11764</v>
      </c>
      <c r="C11318" s="2">
        <v>31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11765</v>
      </c>
      <c r="C11319" s="2">
        <v>31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11766</v>
      </c>
      <c r="C11320" s="2">
        <v>30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11767</v>
      </c>
      <c r="C11321" s="2">
        <v>30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11768</v>
      </c>
      <c r="C11322" s="2">
        <v>28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11769</v>
      </c>
      <c r="C11323" s="2">
        <v>17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11770</v>
      </c>
      <c r="C11324" s="2">
        <v>19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11771</v>
      </c>
      <c r="C11325" s="2">
        <v>19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11772</v>
      </c>
      <c r="C11326" s="2">
        <v>19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11773</v>
      </c>
      <c r="C11327" s="2">
        <v>18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11774</v>
      </c>
      <c r="C11328" s="2">
        <v>18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11775</v>
      </c>
      <c r="C11329" s="2">
        <v>29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11776</v>
      </c>
      <c r="C11330" s="2">
        <v>30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11777</v>
      </c>
      <c r="C11331" s="2">
        <v>30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11778</v>
      </c>
      <c r="C11332" s="2">
        <v>30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11779</v>
      </c>
      <c r="C11333" s="2">
        <v>28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11780</v>
      </c>
      <c r="C11334" s="2">
        <v>33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11781</v>
      </c>
      <c r="C11335" s="2">
        <v>34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11782</v>
      </c>
      <c r="C11336" s="2">
        <v>34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11783</v>
      </c>
      <c r="C11337" s="2">
        <v>32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11784</v>
      </c>
      <c r="C11338" s="2">
        <v>29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11785</v>
      </c>
      <c r="C11339" s="2">
        <v>28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11786</v>
      </c>
      <c r="C11340" s="2">
        <v>28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11787</v>
      </c>
      <c r="C11341" s="2">
        <v>29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11788</v>
      </c>
      <c r="C11342" s="2">
        <v>29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11789</v>
      </c>
      <c r="C11343" s="2">
        <v>28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11790</v>
      </c>
      <c r="C11344" s="2">
        <v>26</v>
      </c>
      <c r="D11344" s="2" t="s">
        <v>449</v>
      </c>
      <c r="E11344" s="2"/>
      <c r="F11344" s="2"/>
      <c r="G11344" s="2"/>
      <c r="H11344" s="2"/>
    </row>
    <row r="11345" spans="2:8">
      <c r="B11345" s="2" t="s">
        <v>11791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31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11799</v>
      </c>
      <c r="C11353" s="2">
        <v>33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11800</v>
      </c>
      <c r="C11354" s="2">
        <v>29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11801</v>
      </c>
      <c r="C11355" s="2">
        <v>28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11802</v>
      </c>
      <c r="C11356" s="2">
        <v>28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11803</v>
      </c>
      <c r="C11357" s="2">
        <v>25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11804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31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33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11812</v>
      </c>
      <c r="C11366" s="2">
        <v>34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11813</v>
      </c>
      <c r="C11367" s="2">
        <v>34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11814</v>
      </c>
      <c r="C11368" s="2">
        <v>32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11815</v>
      </c>
      <c r="C11369" s="2">
        <v>32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11816</v>
      </c>
      <c r="C11370" s="2">
        <v>22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11817</v>
      </c>
      <c r="C11371" s="2">
        <v>26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11818</v>
      </c>
      <c r="C11372" s="2">
        <v>29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11819</v>
      </c>
      <c r="C11373" s="2">
        <v>29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11820</v>
      </c>
      <c r="C11374" s="2">
        <v>29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11821</v>
      </c>
      <c r="C11375" s="2">
        <v>33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11822</v>
      </c>
      <c r="C11376" s="2">
        <v>35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11823</v>
      </c>
      <c r="C11377" s="2">
        <v>35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11824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11825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20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11829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11831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11832</v>
      </c>
      <c r="C11386" s="2">
        <v>14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11833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11834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11835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11836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11837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20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41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40</v>
      </c>
      <c r="D11402" s="2" t="s">
        <v>449</v>
      </c>
      <c r="E11402" s="2"/>
      <c r="F11402" s="2"/>
      <c r="G11402" s="2"/>
      <c r="H11402" s="2"/>
    </row>
    <row r="11403" spans="2:8">
      <c r="B11403" s="2" t="s">
        <v>11849</v>
      </c>
      <c r="C11403" s="2">
        <v>39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11850</v>
      </c>
      <c r="C11404" s="2">
        <v>40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11851</v>
      </c>
      <c r="C11405" s="2">
        <v>39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11852</v>
      </c>
      <c r="C11406" s="2">
        <v>36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11853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38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41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40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40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40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11869</v>
      </c>
      <c r="C11423" s="2">
        <v>40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11870</v>
      </c>
      <c r="C11424" s="2">
        <v>36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11871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31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11879</v>
      </c>
      <c r="C11433" s="2">
        <v>31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33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33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11882</v>
      </c>
      <c r="C11436" s="2">
        <v>33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11883</v>
      </c>
      <c r="C11437" s="2">
        <v>35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36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11894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11895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11896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42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42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40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11901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11902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11903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11904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11905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32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11908</v>
      </c>
      <c r="C11462" s="2">
        <v>36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11909</v>
      </c>
      <c r="C11463" s="2">
        <v>36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11910</v>
      </c>
      <c r="C11464" s="2">
        <v>36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11911</v>
      </c>
      <c r="C11465" s="2">
        <v>34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11912</v>
      </c>
      <c r="C11466" s="2">
        <v>34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11913</v>
      </c>
      <c r="C11467" s="2">
        <v>35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11914</v>
      </c>
      <c r="C11468" s="2">
        <v>35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11915</v>
      </c>
      <c r="C11469" s="2">
        <v>35</v>
      </c>
      <c r="D11469" s="2" t="s">
        <v>449</v>
      </c>
      <c r="E11469" s="2"/>
      <c r="F11469" s="2"/>
      <c r="G11469" s="2"/>
      <c r="H11469" s="2"/>
    </row>
    <row r="11470" spans="2:8">
      <c r="B11470" s="2" t="s">
        <v>11916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16</v>
      </c>
      <c r="D11474" s="2" t="s">
        <v>449</v>
      </c>
      <c r="E11474" s="2"/>
      <c r="F11474" s="2"/>
      <c r="G11474" s="2"/>
      <c r="H11474" s="2"/>
    </row>
    <row r="11475" spans="2:8">
      <c r="B11475" s="2" t="s">
        <v>11921</v>
      </c>
      <c r="C11475" s="2">
        <v>16</v>
      </c>
      <c r="D11475" s="2" t="s">
        <v>449</v>
      </c>
      <c r="E11475" s="2"/>
      <c r="F11475" s="2"/>
      <c r="G11475" s="2"/>
      <c r="H11475" s="2"/>
    </row>
    <row r="11476" spans="2:8">
      <c r="B11476" s="2" t="s">
        <v>11922</v>
      </c>
      <c r="C11476" s="2">
        <v>15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11923</v>
      </c>
      <c r="C11477" s="2">
        <v>14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11924</v>
      </c>
      <c r="C11478" s="2">
        <v>16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11925</v>
      </c>
      <c r="C11479" s="2">
        <v>16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11926</v>
      </c>
      <c r="C11480" s="2">
        <v>15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11927</v>
      </c>
      <c r="C11481" s="2">
        <v>15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11928</v>
      </c>
      <c r="C11482" s="2">
        <v>16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11929</v>
      </c>
      <c r="C11483" s="2">
        <v>16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11930</v>
      </c>
      <c r="C11484" s="2">
        <v>16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11931</v>
      </c>
      <c r="C11485" s="2">
        <v>27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11932</v>
      </c>
      <c r="C11486" s="2">
        <v>26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11933</v>
      </c>
      <c r="C11487" s="2">
        <v>23</v>
      </c>
      <c r="D11487" s="2" t="s">
        <v>449</v>
      </c>
      <c r="E11487" s="2"/>
      <c r="F11487" s="2"/>
      <c r="G11487" s="2"/>
      <c r="H11487" s="2"/>
    </row>
    <row r="11488" spans="2:8">
      <c r="B11488" s="2" t="s">
        <v>11934</v>
      </c>
      <c r="C11488" s="2">
        <v>23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11935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34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11937</v>
      </c>
      <c r="C11491" s="2">
        <v>34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11938</v>
      </c>
      <c r="C11492" s="2">
        <v>35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11939</v>
      </c>
      <c r="C11493" s="2">
        <v>34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11940</v>
      </c>
      <c r="C11494" s="2">
        <v>34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11941</v>
      </c>
      <c r="C11495" s="2">
        <v>34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11942</v>
      </c>
      <c r="C11496" s="2">
        <v>32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11943</v>
      </c>
      <c r="C11497" s="2">
        <v>31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11944</v>
      </c>
      <c r="C11498" s="2">
        <v>28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11945</v>
      </c>
      <c r="C11499" s="2">
        <v>21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11946</v>
      </c>
      <c r="C11500" s="2">
        <v>21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11947</v>
      </c>
      <c r="C11501" s="2">
        <v>21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11948</v>
      </c>
      <c r="C11502" s="2">
        <v>25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11949</v>
      </c>
      <c r="C11503" s="2">
        <v>25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11950</v>
      </c>
      <c r="C11504" s="2">
        <v>25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11951</v>
      </c>
      <c r="C11505" s="2">
        <v>23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11952</v>
      </c>
      <c r="C11506" s="2">
        <v>20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11953</v>
      </c>
      <c r="C11507" s="2">
        <v>18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11954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35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11961</v>
      </c>
      <c r="C11515" s="2">
        <v>36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11962</v>
      </c>
      <c r="C11516" s="2">
        <v>33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11963</v>
      </c>
      <c r="C11517" s="2">
        <v>31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11964</v>
      </c>
      <c r="C11518" s="2">
        <v>31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11965</v>
      </c>
      <c r="C11519" s="2">
        <v>29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11966</v>
      </c>
      <c r="C11520" s="2">
        <v>30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11967</v>
      </c>
      <c r="C11521" s="2">
        <v>31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11968</v>
      </c>
      <c r="C11522" s="2">
        <v>31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11969</v>
      </c>
      <c r="C11523" s="2">
        <v>31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11970</v>
      </c>
      <c r="C11524" s="2">
        <v>30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11971</v>
      </c>
      <c r="C11525" s="2">
        <v>27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11973</v>
      </c>
      <c r="C11527" s="2">
        <v>29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11974</v>
      </c>
      <c r="C11528" s="2">
        <v>28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11975</v>
      </c>
      <c r="C11529" s="2">
        <v>27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11976</v>
      </c>
      <c r="C11530" s="2">
        <v>24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11977</v>
      </c>
      <c r="C11531" s="2">
        <v>24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11978</v>
      </c>
      <c r="C11532" s="2">
        <v>24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11979</v>
      </c>
      <c r="C11533" s="2">
        <v>24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23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11985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23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11988</v>
      </c>
      <c r="C11542" s="2">
        <v>31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11989</v>
      </c>
      <c r="C11543" s="2">
        <v>35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11990</v>
      </c>
      <c r="C11544" s="2">
        <v>30</v>
      </c>
      <c r="D11544" s="2" t="s">
        <v>449</v>
      </c>
      <c r="E11544" s="2"/>
      <c r="F11544" s="2"/>
      <c r="G11544" s="2"/>
      <c r="H11544" s="2"/>
    </row>
    <row r="11545" spans="2:8">
      <c r="B11545" s="2" t="s">
        <v>11991</v>
      </c>
      <c r="C11545" s="2">
        <v>31</v>
      </c>
      <c r="D11545" s="2" t="s">
        <v>449</v>
      </c>
      <c r="E11545" s="2"/>
      <c r="F11545" s="2"/>
      <c r="G11545" s="2"/>
      <c r="H11545" s="2"/>
    </row>
    <row r="11546" spans="2:8">
      <c r="B11546" s="2" t="s">
        <v>11992</v>
      </c>
      <c r="C11546" s="2">
        <v>29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11993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11995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37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32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12005</v>
      </c>
      <c r="C11559" s="2">
        <v>39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12006</v>
      </c>
      <c r="C11560" s="2">
        <v>41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12007</v>
      </c>
      <c r="C11561" s="2">
        <v>10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12008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29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12012</v>
      </c>
      <c r="C11566" s="2">
        <v>29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12013</v>
      </c>
      <c r="C11567" s="2">
        <v>29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12014</v>
      </c>
      <c r="C11568" s="2">
        <v>29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12015</v>
      </c>
      <c r="C11569" s="2">
        <v>11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28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12017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12018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12019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12020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12021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12022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12024</v>
      </c>
      <c r="C11578" s="2">
        <v>23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12025</v>
      </c>
      <c r="C11579" s="2">
        <v>12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12026</v>
      </c>
      <c r="C11580" s="2">
        <v>27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12027</v>
      </c>
      <c r="C11581" s="2">
        <v>23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12028</v>
      </c>
      <c r="C11582" s="2">
        <v>19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12029</v>
      </c>
      <c r="C11583" s="2">
        <v>38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12030</v>
      </c>
      <c r="C11584" s="2">
        <v>38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12031</v>
      </c>
      <c r="C11585" s="2">
        <v>39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12032</v>
      </c>
      <c r="C11586" s="2">
        <v>38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12033</v>
      </c>
      <c r="C11587" s="2">
        <v>18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12034</v>
      </c>
      <c r="C11588" s="2">
        <v>19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12035</v>
      </c>
      <c r="C11589" s="2">
        <v>23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12036</v>
      </c>
      <c r="C11590" s="2">
        <v>25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12037</v>
      </c>
      <c r="C11591" s="2">
        <v>26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12038</v>
      </c>
      <c r="C11592" s="2">
        <v>25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12039</v>
      </c>
      <c r="C11593" s="2">
        <v>28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12040</v>
      </c>
      <c r="C11594" s="2">
        <v>30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12041</v>
      </c>
      <c r="C11595" s="2">
        <v>30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12042</v>
      </c>
      <c r="C11596" s="2">
        <v>29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12043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29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12050</v>
      </c>
      <c r="C11604" s="2">
        <v>27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12051</v>
      </c>
      <c r="C11605" s="2">
        <v>26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12052</v>
      </c>
      <c r="C11606" s="2">
        <v>26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12053</v>
      </c>
      <c r="C11607" s="2">
        <v>26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12054</v>
      </c>
      <c r="C11608" s="2">
        <v>23</v>
      </c>
      <c r="D11608" s="2" t="s">
        <v>449</v>
      </c>
      <c r="E11608" s="2"/>
      <c r="F11608" s="2"/>
      <c r="G11608" s="2"/>
      <c r="H11608" s="2"/>
    </row>
    <row r="11609" spans="2:8">
      <c r="B11609" s="2" t="s">
        <v>12055</v>
      </c>
      <c r="C11609" s="2">
        <v>18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12056</v>
      </c>
      <c r="C11610" s="2">
        <v>18</v>
      </c>
      <c r="D11610" s="2" t="s">
        <v>449</v>
      </c>
      <c r="E11610" s="2"/>
      <c r="F11610" s="2"/>
      <c r="G11610" s="2"/>
      <c r="H11610" s="2"/>
    </row>
    <row r="11611" spans="2:8">
      <c r="B11611" s="2" t="s">
        <v>12057</v>
      </c>
      <c r="C11611" s="2">
        <v>19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12058</v>
      </c>
      <c r="C11612" s="2">
        <v>21</v>
      </c>
      <c r="D11612" s="2" t="s">
        <v>449</v>
      </c>
      <c r="E11612" s="2"/>
      <c r="F11612" s="2"/>
      <c r="G11612" s="2"/>
      <c r="H11612" s="2"/>
    </row>
    <row r="11613" spans="2:8">
      <c r="B11613" s="2" t="s">
        <v>12059</v>
      </c>
      <c r="C11613" s="2">
        <v>21</v>
      </c>
      <c r="D11613" s="2" t="s">
        <v>449</v>
      </c>
      <c r="E11613" s="2"/>
      <c r="F11613" s="2"/>
      <c r="G11613" s="2"/>
      <c r="H11613" s="2"/>
    </row>
    <row r="11614" spans="2:8">
      <c r="B11614" s="2" t="s">
        <v>12060</v>
      </c>
      <c r="C11614" s="2">
        <v>21</v>
      </c>
      <c r="D11614" s="2" t="s">
        <v>449</v>
      </c>
      <c r="E11614" s="2"/>
      <c r="F11614" s="2"/>
      <c r="G11614" s="2"/>
      <c r="H11614" s="2"/>
    </row>
    <row r="11615" spans="2:8">
      <c r="B11615" s="2" t="s">
        <v>12061</v>
      </c>
      <c r="C11615" s="2">
        <v>22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12062</v>
      </c>
      <c r="C11616" s="2">
        <v>30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12063</v>
      </c>
      <c r="C11617" s="2">
        <v>33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12064</v>
      </c>
      <c r="C11618" s="2">
        <v>32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12065</v>
      </c>
      <c r="C11619" s="2">
        <v>30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12067</v>
      </c>
      <c r="C11621" s="2">
        <v>32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12068</v>
      </c>
      <c r="C11622" s="2">
        <v>34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12069</v>
      </c>
      <c r="C11623" s="2">
        <v>35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12070</v>
      </c>
      <c r="C11624" s="2">
        <v>32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12071</v>
      </c>
      <c r="C11625" s="2">
        <v>26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12072</v>
      </c>
      <c r="C11626" s="2">
        <v>27</v>
      </c>
      <c r="D11626" s="2" t="s">
        <v>449</v>
      </c>
      <c r="E11626" s="2"/>
      <c r="F11626" s="2"/>
      <c r="G11626" s="2"/>
      <c r="H11626" s="2"/>
    </row>
    <row r="11627" spans="2:8">
      <c r="B11627" s="2" t="s">
        <v>12073</v>
      </c>
      <c r="C11627" s="2">
        <v>25</v>
      </c>
      <c r="D11627" s="2" t="s">
        <v>449</v>
      </c>
      <c r="E11627" s="2"/>
      <c r="F11627" s="2"/>
      <c r="G11627" s="2"/>
      <c r="H11627" s="2"/>
    </row>
    <row r="11628" spans="2:8">
      <c r="B11628" s="2" t="s">
        <v>12074</v>
      </c>
      <c r="C11628" s="2">
        <v>24</v>
      </c>
      <c r="D11628" s="2" t="s">
        <v>449</v>
      </c>
      <c r="E11628" s="2"/>
      <c r="F11628" s="2"/>
      <c r="G11628" s="2"/>
      <c r="H11628" s="2"/>
    </row>
    <row r="11629" spans="2:8">
      <c r="B11629" s="2" t="s">
        <v>12075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12081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32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12096</v>
      </c>
      <c r="C11650" s="2">
        <v>31</v>
      </c>
      <c r="D11650" s="2" t="s">
        <v>449</v>
      </c>
      <c r="E11650" s="2"/>
      <c r="F11650" s="2"/>
      <c r="G11650" s="2"/>
      <c r="H11650" s="2"/>
    </row>
    <row r="11651" spans="2:8">
      <c r="B11651" s="2" t="s">
        <v>12097</v>
      </c>
      <c r="C11651" s="2">
        <v>29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12098</v>
      </c>
      <c r="C11652" s="2">
        <v>23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12099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12101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12102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12103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12104</v>
      </c>
      <c r="C11658" s="2">
        <v>7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12105</v>
      </c>
      <c r="C11659" s="2">
        <v>12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12106</v>
      </c>
      <c r="C11660" s="2">
        <v>21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12107</v>
      </c>
      <c r="C11661" s="2">
        <v>48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48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47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45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12123</v>
      </c>
      <c r="C11677" s="2">
        <v>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14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21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39</v>
      </c>
      <c r="D11686" s="2" t="s">
        <v>449</v>
      </c>
      <c r="E11686" s="2"/>
      <c r="F11686" s="2"/>
      <c r="G11686" s="2"/>
      <c r="H11686" s="2"/>
    </row>
    <row r="11687" spans="2:8">
      <c r="B11687" s="2" t="s">
        <v>12133</v>
      </c>
      <c r="C11687" s="2">
        <v>41</v>
      </c>
      <c r="D11687" s="2" t="s">
        <v>449</v>
      </c>
      <c r="E11687" s="2"/>
      <c r="F11687" s="2"/>
      <c r="G11687" s="2"/>
      <c r="H11687" s="2"/>
    </row>
    <row r="11688" spans="2:8">
      <c r="B11688" s="2" t="s">
        <v>12134</v>
      </c>
      <c r="C11688" s="2">
        <v>40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12135</v>
      </c>
      <c r="C11689" s="2">
        <v>40</v>
      </c>
      <c r="D11689" s="2" t="s">
        <v>449</v>
      </c>
      <c r="E11689" s="2"/>
      <c r="F11689" s="2"/>
      <c r="G11689" s="2"/>
      <c r="H11689" s="2"/>
    </row>
    <row r="11690" spans="2:8">
      <c r="B11690" s="2" t="s">
        <v>12136</v>
      </c>
      <c r="C11690" s="2">
        <v>26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12137</v>
      </c>
      <c r="C11691" s="2">
        <v>25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12138</v>
      </c>
      <c r="C11692" s="2">
        <v>26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12139</v>
      </c>
      <c r="C11693" s="2">
        <v>26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12140</v>
      </c>
      <c r="C11694" s="2">
        <v>26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12141</v>
      </c>
      <c r="C11695" s="2">
        <v>26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12142</v>
      </c>
      <c r="C11696" s="2">
        <v>27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12143</v>
      </c>
      <c r="C11697" s="2">
        <v>32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12144</v>
      </c>
      <c r="C11698" s="2">
        <v>34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12145</v>
      </c>
      <c r="C11699" s="2">
        <v>35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12146</v>
      </c>
      <c r="C11700" s="2">
        <v>36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12147</v>
      </c>
      <c r="C11701" s="2">
        <v>35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12148</v>
      </c>
      <c r="C11702" s="2">
        <v>38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12149</v>
      </c>
      <c r="C11703" s="2">
        <v>38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12150</v>
      </c>
      <c r="C11704" s="2">
        <v>36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12151</v>
      </c>
      <c r="C11705" s="2">
        <v>37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12152</v>
      </c>
      <c r="C11706" s="2">
        <v>40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12153</v>
      </c>
      <c r="C11707" s="2">
        <v>38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38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31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32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35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12158</v>
      </c>
      <c r="C11712" s="2">
        <v>39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12159</v>
      </c>
      <c r="C11713" s="2">
        <v>39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12160</v>
      </c>
      <c r="C11714" s="2">
        <v>9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12161</v>
      </c>
      <c r="C11715" s="2">
        <v>32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12162</v>
      </c>
      <c r="C11716" s="2">
        <v>32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12163</v>
      </c>
      <c r="C11717" s="2">
        <v>31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12164</v>
      </c>
      <c r="C11718" s="2">
        <v>33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12165</v>
      </c>
      <c r="C11719" s="2">
        <v>35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12166</v>
      </c>
      <c r="C11720" s="2">
        <v>34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38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12182</v>
      </c>
      <c r="C11736" s="2">
        <v>37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12183</v>
      </c>
      <c r="C11737" s="2">
        <v>37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12184</v>
      </c>
      <c r="C11738" s="2">
        <v>32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12186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12187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28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12194</v>
      </c>
      <c r="C11748" s="2">
        <v>32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12195</v>
      </c>
      <c r="C11749" s="2">
        <v>31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12196</v>
      </c>
      <c r="C11750" s="2">
        <v>27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12197</v>
      </c>
      <c r="C11751" s="2">
        <v>24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12198</v>
      </c>
      <c r="C11752" s="2">
        <v>20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12199</v>
      </c>
      <c r="C11753" s="2">
        <v>29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12200</v>
      </c>
      <c r="C11754" s="2">
        <v>29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12201</v>
      </c>
      <c r="C11755" s="2">
        <v>29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12202</v>
      </c>
      <c r="C11756" s="2">
        <v>29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12203</v>
      </c>
      <c r="C11757" s="2">
        <v>27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12204</v>
      </c>
      <c r="C11758" s="2">
        <v>23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12205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38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12213</v>
      </c>
      <c r="C11767" s="2">
        <v>40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38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12215</v>
      </c>
      <c r="C11769" s="2">
        <v>34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12216</v>
      </c>
      <c r="C11770" s="2">
        <v>31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12217</v>
      </c>
      <c r="C11771" s="2">
        <v>13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12218</v>
      </c>
      <c r="C11772" s="2">
        <v>16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12219</v>
      </c>
      <c r="C11773" s="2">
        <v>16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12220</v>
      </c>
      <c r="C11774" s="2">
        <v>21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12221</v>
      </c>
      <c r="C11775" s="2">
        <v>25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12222</v>
      </c>
      <c r="C11776" s="2">
        <v>25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12223</v>
      </c>
      <c r="C11777" s="2">
        <v>27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12224</v>
      </c>
      <c r="C11778" s="2">
        <v>27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12225</v>
      </c>
      <c r="C11779" s="2">
        <v>18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12226</v>
      </c>
      <c r="C11780" s="2">
        <v>30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12227</v>
      </c>
      <c r="C11781" s="2">
        <v>34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12228</v>
      </c>
      <c r="C11782" s="2">
        <v>38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12229</v>
      </c>
      <c r="C11783" s="2">
        <v>42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12230</v>
      </c>
      <c r="C11784" s="2">
        <v>40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12231</v>
      </c>
      <c r="C11785" s="2">
        <v>41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12232</v>
      </c>
      <c r="C11786" s="2">
        <v>39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12233</v>
      </c>
      <c r="C11787" s="2">
        <v>38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12234</v>
      </c>
      <c r="C11788" s="2">
        <v>36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12235</v>
      </c>
      <c r="C11789" s="2">
        <v>34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12236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41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12244</v>
      </c>
      <c r="C11798" s="2">
        <v>45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46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12246</v>
      </c>
      <c r="C11800" s="2">
        <v>45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12247</v>
      </c>
      <c r="C11801" s="2">
        <v>31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12248</v>
      </c>
      <c r="C11802" s="2">
        <v>34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12249</v>
      </c>
      <c r="C11803" s="2">
        <v>36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12250</v>
      </c>
      <c r="C11804" s="2">
        <v>39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12251</v>
      </c>
      <c r="C11805" s="2">
        <v>40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12252</v>
      </c>
      <c r="C11806" s="2">
        <v>32</v>
      </c>
      <c r="D11806" s="2" t="s">
        <v>449</v>
      </c>
      <c r="E11806" s="2"/>
      <c r="F11806" s="2"/>
      <c r="G11806" s="2"/>
      <c r="H11806" s="2"/>
    </row>
    <row r="11807" spans="2:8">
      <c r="B11807" s="2" t="s">
        <v>12253</v>
      </c>
      <c r="C11807" s="2">
        <v>32</v>
      </c>
      <c r="D11807" s="2" t="s">
        <v>449</v>
      </c>
      <c r="E11807" s="2"/>
      <c r="F11807" s="2"/>
      <c r="G11807" s="2"/>
      <c r="H11807" s="2"/>
    </row>
    <row r="11808" spans="2:8">
      <c r="B11808" s="2" t="s">
        <v>12254</v>
      </c>
      <c r="C11808" s="2">
        <v>32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12255</v>
      </c>
      <c r="C11809" s="2">
        <v>32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12256</v>
      </c>
      <c r="C11810" s="2">
        <v>31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12257</v>
      </c>
      <c r="C11811" s="2">
        <v>26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12258</v>
      </c>
      <c r="C11812" s="2">
        <v>27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28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30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12261</v>
      </c>
      <c r="C11815" s="2">
        <v>31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12262</v>
      </c>
      <c r="C11816" s="2">
        <v>30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12263</v>
      </c>
      <c r="C11817" s="2">
        <v>28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12264</v>
      </c>
      <c r="C11818" s="2">
        <v>28</v>
      </c>
      <c r="D11818" s="2" t="s">
        <v>449</v>
      </c>
      <c r="E11818" s="2"/>
      <c r="F11818" s="2"/>
      <c r="G11818" s="2"/>
      <c r="H11818" s="2"/>
    </row>
    <row r="11819" spans="2:8">
      <c r="B11819" s="2" t="s">
        <v>12265</v>
      </c>
      <c r="C11819" s="2">
        <v>30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12266</v>
      </c>
      <c r="C11820" s="2">
        <v>32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12267</v>
      </c>
      <c r="C11821" s="2">
        <v>33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12268</v>
      </c>
      <c r="C11822" s="2">
        <v>33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12269</v>
      </c>
      <c r="C11823" s="2">
        <v>35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12270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29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12276</v>
      </c>
      <c r="C11830" s="2">
        <v>30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12277</v>
      </c>
      <c r="C11831" s="2">
        <v>31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12278</v>
      </c>
      <c r="C11832" s="2">
        <v>32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12279</v>
      </c>
      <c r="C11833" s="2">
        <v>31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12280</v>
      </c>
      <c r="C11834" s="2">
        <v>24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12281</v>
      </c>
      <c r="C11835" s="2">
        <v>23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12282</v>
      </c>
      <c r="C11836" s="2">
        <v>25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12283</v>
      </c>
      <c r="C11837" s="2">
        <v>26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12284</v>
      </c>
      <c r="C11838" s="2">
        <v>25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12285</v>
      </c>
      <c r="C11839" s="2">
        <v>24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12286</v>
      </c>
      <c r="C11840" s="2">
        <v>22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12287</v>
      </c>
      <c r="C11841" s="2">
        <v>39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42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12289</v>
      </c>
      <c r="C11843" s="2">
        <v>43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12290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12292</v>
      </c>
      <c r="C11846" s="2">
        <v>33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12293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7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12295</v>
      </c>
      <c r="C11849" s="2">
        <v>8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12296</v>
      </c>
      <c r="C11850" s="2">
        <v>39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12297</v>
      </c>
      <c r="C11851" s="2">
        <v>40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12298</v>
      </c>
      <c r="C11852" s="2">
        <v>40</v>
      </c>
      <c r="D11852" s="2" t="s">
        <v>449</v>
      </c>
      <c r="E11852" s="2"/>
      <c r="F11852" s="2"/>
      <c r="G11852" s="2"/>
      <c r="H11852" s="2"/>
    </row>
    <row r="11853" spans="2:8">
      <c r="B11853" s="2" t="s">
        <v>12299</v>
      </c>
      <c r="C11853" s="2">
        <v>39</v>
      </c>
      <c r="D11853" s="2" t="s">
        <v>449</v>
      </c>
      <c r="E11853" s="2"/>
      <c r="F11853" s="2"/>
      <c r="G11853" s="2"/>
      <c r="H11853" s="2"/>
    </row>
    <row r="11854" spans="2:8">
      <c r="B11854" s="2" t="s">
        <v>12300</v>
      </c>
      <c r="C11854" s="2">
        <v>15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12301</v>
      </c>
      <c r="C11855" s="2">
        <v>19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12302</v>
      </c>
      <c r="C11856" s="2">
        <v>26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12303</v>
      </c>
      <c r="C11857" s="2">
        <v>27</v>
      </c>
      <c r="D11857" s="2" t="s">
        <v>449</v>
      </c>
      <c r="E11857" s="2"/>
      <c r="F11857" s="2"/>
      <c r="G11857" s="2"/>
      <c r="H11857" s="2"/>
    </row>
    <row r="11858" spans="2:8">
      <c r="B11858" s="2" t="s">
        <v>12304</v>
      </c>
      <c r="C11858" s="2">
        <v>28</v>
      </c>
      <c r="D11858" s="2" t="s">
        <v>449</v>
      </c>
      <c r="E11858" s="2"/>
      <c r="F11858" s="2"/>
      <c r="G11858" s="2"/>
      <c r="H11858" s="2"/>
    </row>
    <row r="11859" spans="2:8">
      <c r="B11859" s="2" t="s">
        <v>12305</v>
      </c>
      <c r="C11859" s="2">
        <v>28</v>
      </c>
      <c r="D11859" s="2" t="s">
        <v>449</v>
      </c>
      <c r="E11859" s="2"/>
      <c r="F11859" s="2"/>
      <c r="G11859" s="2"/>
      <c r="H11859" s="2"/>
    </row>
    <row r="11860" spans="2:8">
      <c r="B11860" s="2" t="s">
        <v>12306</v>
      </c>
      <c r="C11860" s="2">
        <v>26</v>
      </c>
      <c r="D11860" s="2" t="s">
        <v>449</v>
      </c>
      <c r="E11860" s="2"/>
      <c r="F11860" s="2"/>
      <c r="G11860" s="2"/>
      <c r="H11860" s="2"/>
    </row>
    <row r="11861" spans="2:8">
      <c r="B11861" s="2" t="s">
        <v>12307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12311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12312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12313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12314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12315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12316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12323</v>
      </c>
      <c r="C11877" s="2">
        <v>34</v>
      </c>
      <c r="D11877" s="2" t="s">
        <v>449</v>
      </c>
      <c r="E11877" s="2"/>
      <c r="F11877" s="2"/>
      <c r="G11877" s="2"/>
      <c r="H11877" s="2"/>
    </row>
    <row r="11878" spans="2:8">
      <c r="B11878" s="2" t="s">
        <v>12324</v>
      </c>
      <c r="C11878" s="2">
        <v>35</v>
      </c>
      <c r="D11878" s="2" t="s">
        <v>449</v>
      </c>
      <c r="E11878" s="2"/>
      <c r="F11878" s="2"/>
      <c r="G11878" s="2"/>
      <c r="H11878" s="2"/>
    </row>
    <row r="11879" spans="2:8">
      <c r="B11879" s="2" t="s">
        <v>12325</v>
      </c>
      <c r="C11879" s="2">
        <v>36</v>
      </c>
      <c r="D11879" s="2" t="s">
        <v>449</v>
      </c>
      <c r="E11879" s="2"/>
      <c r="F11879" s="2"/>
      <c r="G11879" s="2"/>
      <c r="H11879" s="2"/>
    </row>
    <row r="11880" spans="2:8">
      <c r="B11880" s="2" t="s">
        <v>12326</v>
      </c>
      <c r="C11880" s="2">
        <v>37</v>
      </c>
      <c r="D11880" s="2" t="s">
        <v>449</v>
      </c>
      <c r="E11880" s="2"/>
      <c r="F11880" s="2"/>
      <c r="G11880" s="2"/>
      <c r="H11880" s="2"/>
    </row>
    <row r="11881" spans="2:8">
      <c r="B11881" s="2" t="s">
        <v>12327</v>
      </c>
      <c r="C11881" s="2">
        <v>36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12328</v>
      </c>
      <c r="C11882" s="2">
        <v>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33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12331</v>
      </c>
      <c r="C11885" s="2">
        <v>31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12332</v>
      </c>
      <c r="C11886" s="2">
        <v>33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12333</v>
      </c>
      <c r="C11887" s="2">
        <v>34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12334</v>
      </c>
      <c r="C11888" s="2">
        <v>33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12335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12339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20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16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30</v>
      </c>
      <c r="D11907" s="2" t="s">
        <v>449</v>
      </c>
      <c r="E11907" s="2"/>
      <c r="F11907" s="2"/>
      <c r="G11907" s="2"/>
      <c r="H11907" s="2"/>
    </row>
    <row r="11908" spans="2:8">
      <c r="B11908" s="2" t="s">
        <v>12354</v>
      </c>
      <c r="C11908" s="2">
        <v>31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12355</v>
      </c>
      <c r="C11909" s="2">
        <v>30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12356</v>
      </c>
      <c r="C11910" s="2">
        <v>28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12357</v>
      </c>
      <c r="C11911" s="2">
        <v>28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12358</v>
      </c>
      <c r="C11912" s="2">
        <v>27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12360</v>
      </c>
      <c r="C11914" s="2">
        <v>41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12361</v>
      </c>
      <c r="C11915" s="2">
        <v>45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12362</v>
      </c>
      <c r="C11916" s="2">
        <v>47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12363</v>
      </c>
      <c r="C11917" s="2">
        <v>47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12364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32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12371</v>
      </c>
      <c r="C11925" s="2">
        <v>34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12372</v>
      </c>
      <c r="C11926" s="2">
        <v>36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12373</v>
      </c>
      <c r="C11927" s="2">
        <v>35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12374</v>
      </c>
      <c r="C11928" s="2">
        <v>32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12375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12378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35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12391</v>
      </c>
      <c r="C11945" s="2">
        <v>35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12392</v>
      </c>
      <c r="C11946" s="2">
        <v>33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12393</v>
      </c>
      <c r="C11947" s="2">
        <v>32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12394</v>
      </c>
      <c r="C11948" s="2">
        <v>33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12395</v>
      </c>
      <c r="C11949" s="2">
        <v>34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12396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39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38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38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12403</v>
      </c>
      <c r="C11957" s="2">
        <v>37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12404</v>
      </c>
      <c r="C11958" s="2">
        <v>38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12405</v>
      </c>
      <c r="C11959" s="2">
        <v>38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12406</v>
      </c>
      <c r="C11960" s="2">
        <v>38</v>
      </c>
      <c r="D11960" s="2" t="s">
        <v>449</v>
      </c>
      <c r="E11960" s="2"/>
      <c r="F11960" s="2"/>
      <c r="G11960" s="2"/>
      <c r="H11960" s="2"/>
    </row>
    <row r="11961" spans="2:8">
      <c r="B11961" s="2" t="s">
        <v>12407</v>
      </c>
      <c r="C11961" s="2">
        <v>27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12408</v>
      </c>
      <c r="C11962" s="2">
        <v>25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12409</v>
      </c>
      <c r="C11963" s="2">
        <v>26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25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12411</v>
      </c>
      <c r="C11965" s="2">
        <v>26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26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12413</v>
      </c>
      <c r="C11967" s="2">
        <v>26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12414</v>
      </c>
      <c r="C11968" s="2">
        <v>22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12415</v>
      </c>
      <c r="C11969" s="2">
        <v>22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12416</v>
      </c>
      <c r="C11970" s="2">
        <v>22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12417</v>
      </c>
      <c r="C11971" s="2">
        <v>23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12418</v>
      </c>
      <c r="C11972" s="2">
        <v>23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12419</v>
      </c>
      <c r="C11973" s="2">
        <v>23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12420</v>
      </c>
      <c r="C11974" s="2">
        <v>23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12421</v>
      </c>
      <c r="C11975" s="2">
        <v>32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12422</v>
      </c>
      <c r="C11976" s="2">
        <v>36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12423</v>
      </c>
      <c r="C11977" s="2">
        <v>35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12424</v>
      </c>
      <c r="C11978" s="2">
        <v>33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12425</v>
      </c>
      <c r="C11979" s="2">
        <v>28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12426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12428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12429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12430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12431</v>
      </c>
      <c r="C11985" s="2">
        <v>38</v>
      </c>
      <c r="D11985" s="2" t="s">
        <v>449</v>
      </c>
      <c r="E11985" s="2"/>
      <c r="F11985" s="2"/>
      <c r="G11985" s="2"/>
      <c r="H11985" s="2"/>
    </row>
    <row r="11986" spans="2:8">
      <c r="B11986" s="2" t="s">
        <v>12432</v>
      </c>
      <c r="C11986" s="2">
        <v>39</v>
      </c>
      <c r="D11986" s="2" t="s">
        <v>449</v>
      </c>
      <c r="E11986" s="2"/>
      <c r="F11986" s="2"/>
      <c r="G11986" s="2"/>
      <c r="H11986" s="2"/>
    </row>
    <row r="11987" spans="2:8">
      <c r="B11987" s="2" t="s">
        <v>12433</v>
      </c>
      <c r="C11987" s="2">
        <v>40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12434</v>
      </c>
      <c r="C11988" s="2">
        <v>38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12435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32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12443</v>
      </c>
      <c r="C11997" s="2">
        <v>34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12444</v>
      </c>
      <c r="C11998" s="2">
        <v>37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12445</v>
      </c>
      <c r="C11999" s="2">
        <v>33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12446</v>
      </c>
      <c r="C12000" s="2">
        <v>32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12447</v>
      </c>
      <c r="C12001" s="2">
        <v>41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12448</v>
      </c>
      <c r="C12002" s="2">
        <v>44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12449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12451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12453</v>
      </c>
      <c r="C12007" s="2">
        <v>37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12454</v>
      </c>
      <c r="C12008" s="2">
        <v>36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12455</v>
      </c>
      <c r="C12009" s="2">
        <v>34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12456</v>
      </c>
      <c r="C12010" s="2">
        <v>34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12457</v>
      </c>
      <c r="C12011" s="2">
        <v>26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12458</v>
      </c>
      <c r="C12012" s="2">
        <v>28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12459</v>
      </c>
      <c r="C12013" s="2">
        <v>29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12460</v>
      </c>
      <c r="C12014" s="2">
        <v>28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12461</v>
      </c>
      <c r="C12015" s="2">
        <v>28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12462</v>
      </c>
      <c r="C12016" s="2">
        <v>28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12463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19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40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42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41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38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12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26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12483</v>
      </c>
      <c r="C12037" s="2">
        <v>28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12484</v>
      </c>
      <c r="C12038" s="2">
        <v>29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12485</v>
      </c>
      <c r="C12039" s="2">
        <v>32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12486</v>
      </c>
      <c r="C12040" s="2">
        <v>23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12487</v>
      </c>
      <c r="C12041" s="2">
        <v>24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12488</v>
      </c>
      <c r="C12042" s="2">
        <v>25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12489</v>
      </c>
      <c r="C12043" s="2">
        <v>26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12490</v>
      </c>
      <c r="C12044" s="2">
        <v>26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12491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12492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12493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12500</v>
      </c>
      <c r="C12054" s="2">
        <v>16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12501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12502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20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12520</v>
      </c>
      <c r="C12074" s="2">
        <v>22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12521</v>
      </c>
      <c r="C12075" s="2">
        <v>23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12522</v>
      </c>
      <c r="C12076" s="2">
        <v>21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12523</v>
      </c>
      <c r="C12077" s="2">
        <v>19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12524</v>
      </c>
      <c r="C12078" s="2">
        <v>20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12525</v>
      </c>
      <c r="C12079" s="2">
        <v>27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12526</v>
      </c>
      <c r="C12080" s="2">
        <v>28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12527</v>
      </c>
      <c r="C12081" s="2">
        <v>14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12531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12532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12533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12545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12546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12547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41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41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41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42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41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15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12557</v>
      </c>
      <c r="C12111" s="2">
        <v>39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12558</v>
      </c>
      <c r="C12112" s="2">
        <v>39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12559</v>
      </c>
      <c r="C12113" s="2">
        <v>40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12560</v>
      </c>
      <c r="C12114" s="2">
        <v>39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12561</v>
      </c>
      <c r="C12115" s="2">
        <v>36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12562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33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39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12599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39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35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12602</v>
      </c>
      <c r="C12156" s="2">
        <v>34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12603</v>
      </c>
      <c r="C12157" s="2">
        <v>33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12604</v>
      </c>
      <c r="C12158" s="2">
        <v>34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12605</v>
      </c>
      <c r="C12159" s="2">
        <v>32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12606</v>
      </c>
      <c r="C12160" s="2">
        <v>32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12607</v>
      </c>
      <c r="C12161" s="2">
        <v>33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32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32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33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12611</v>
      </c>
      <c r="C12165" s="2">
        <v>31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12612</v>
      </c>
      <c r="C12166" s="2">
        <v>31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12613</v>
      </c>
      <c r="C12167" s="2">
        <v>31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12614</v>
      </c>
      <c r="C12168" s="2">
        <v>30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12615</v>
      </c>
      <c r="C12169" s="2">
        <v>28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12616</v>
      </c>
      <c r="C12170" s="2">
        <v>28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12617</v>
      </c>
      <c r="C12171" s="2">
        <v>28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12618</v>
      </c>
      <c r="C12172" s="2">
        <v>27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12619</v>
      </c>
      <c r="C12173" s="2">
        <v>28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12620</v>
      </c>
      <c r="C12174" s="2">
        <v>25</v>
      </c>
      <c r="D12174" s="2" t="s">
        <v>449</v>
      </c>
      <c r="E12174" s="2"/>
      <c r="F12174" s="2"/>
      <c r="G12174" s="2"/>
      <c r="H12174" s="2"/>
    </row>
    <row r="12175" spans="2:8">
      <c r="B12175" s="2" t="s">
        <v>12621</v>
      </c>
      <c r="C12175" s="2">
        <v>25</v>
      </c>
      <c r="D12175" s="2" t="s">
        <v>449</v>
      </c>
      <c r="E12175" s="2"/>
      <c r="F12175" s="2"/>
      <c r="G12175" s="2"/>
      <c r="H12175" s="2"/>
    </row>
    <row r="12176" spans="2:8">
      <c r="B12176" s="2" t="s">
        <v>12622</v>
      </c>
      <c r="C12176" s="2">
        <v>27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12623</v>
      </c>
      <c r="C12177" s="2">
        <v>26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12624</v>
      </c>
      <c r="C12178" s="2">
        <v>26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12625</v>
      </c>
      <c r="C12179" s="2">
        <v>26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12626</v>
      </c>
      <c r="C12180" s="2">
        <v>47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49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47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44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41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11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12632</v>
      </c>
      <c r="C12186" s="2">
        <v>12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12633</v>
      </c>
      <c r="C12187" s="2">
        <v>12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12634</v>
      </c>
      <c r="C12188" s="2">
        <v>11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12635</v>
      </c>
      <c r="C12189" s="2">
        <v>17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35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12637</v>
      </c>
      <c r="C12191" s="2">
        <v>36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12638</v>
      </c>
      <c r="C12192" s="2">
        <v>36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12639</v>
      </c>
      <c r="C12193" s="2">
        <v>36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12640</v>
      </c>
      <c r="C12194" s="2">
        <v>31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12641</v>
      </c>
      <c r="C12195" s="2">
        <v>31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12642</v>
      </c>
      <c r="C12196" s="2">
        <v>30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12643</v>
      </c>
      <c r="C12197" s="2">
        <v>29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12644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40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39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12649</v>
      </c>
      <c r="C12203" s="2">
        <v>31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12650</v>
      </c>
      <c r="C12204" s="2">
        <v>29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12651</v>
      </c>
      <c r="C12205" s="2">
        <v>35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12652</v>
      </c>
      <c r="C12206" s="2">
        <v>38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12653</v>
      </c>
      <c r="C12207" s="2">
        <v>37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12654</v>
      </c>
      <c r="C12208" s="2">
        <v>32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12655</v>
      </c>
      <c r="C12209" s="2">
        <v>41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42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42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13</v>
      </c>
      <c r="D12215" s="2" t="s">
        <v>449</v>
      </c>
      <c r="E12215" s="2"/>
      <c r="F12215" s="2"/>
      <c r="G12215" s="2"/>
      <c r="H12215" s="2"/>
    </row>
    <row r="12216" spans="2:8">
      <c r="B12216" s="2" t="s">
        <v>12662</v>
      </c>
      <c r="C12216" s="2">
        <v>29</v>
      </c>
      <c r="D12216" s="2" t="s">
        <v>449</v>
      </c>
      <c r="E12216" s="2"/>
      <c r="F12216" s="2"/>
      <c r="G12216" s="2"/>
      <c r="H12216" s="2"/>
    </row>
    <row r="12217" spans="2:8">
      <c r="B12217" s="2" t="s">
        <v>12663</v>
      </c>
      <c r="C12217" s="2">
        <v>32</v>
      </c>
      <c r="D12217" s="2" t="s">
        <v>449</v>
      </c>
      <c r="E12217" s="2"/>
      <c r="F12217" s="2"/>
      <c r="G12217" s="2"/>
      <c r="H12217" s="2"/>
    </row>
    <row r="12218" spans="2:8">
      <c r="B12218" s="2" t="s">
        <v>12664</v>
      </c>
      <c r="C12218" s="2">
        <v>30</v>
      </c>
      <c r="D12218" s="2" t="s">
        <v>449</v>
      </c>
      <c r="E12218" s="2"/>
      <c r="F12218" s="2"/>
      <c r="G12218" s="2"/>
      <c r="H12218" s="2"/>
    </row>
    <row r="12219" spans="2:8">
      <c r="B12219" s="2" t="s">
        <v>12665</v>
      </c>
      <c r="C12219" s="2">
        <v>28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12666</v>
      </c>
      <c r="C12220" s="2">
        <v>29</v>
      </c>
      <c r="D12220" s="2" t="s">
        <v>449</v>
      </c>
      <c r="E12220" s="2"/>
      <c r="F12220" s="2"/>
      <c r="G12220" s="2"/>
      <c r="H12220" s="2"/>
    </row>
    <row r="12221" spans="2:8">
      <c r="B12221" s="2" t="s">
        <v>12667</v>
      </c>
      <c r="C12221" s="2">
        <v>39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12668</v>
      </c>
      <c r="C12222" s="2">
        <v>40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12669</v>
      </c>
      <c r="C12223" s="2">
        <v>40</v>
      </c>
      <c r="D12223" s="2" t="s">
        <v>449</v>
      </c>
      <c r="E12223" s="2"/>
      <c r="F12223" s="2"/>
      <c r="G12223" s="2"/>
      <c r="H12223" s="2"/>
    </row>
    <row r="12224" spans="2:8">
      <c r="B12224" s="2" t="s">
        <v>12670</v>
      </c>
      <c r="C12224" s="2">
        <v>39</v>
      </c>
      <c r="D12224" s="2" t="s">
        <v>449</v>
      </c>
      <c r="E12224" s="2"/>
      <c r="F12224" s="2"/>
      <c r="G12224" s="2"/>
      <c r="H12224" s="2"/>
    </row>
    <row r="12225" spans="2:8">
      <c r="B12225" s="2" t="s">
        <v>12671</v>
      </c>
      <c r="C12225" s="2">
        <v>40</v>
      </c>
      <c r="D12225" s="2" t="s">
        <v>449</v>
      </c>
      <c r="E12225" s="2"/>
      <c r="F12225" s="2"/>
      <c r="G12225" s="2"/>
      <c r="H12225" s="2"/>
    </row>
    <row r="12226" spans="2:8">
      <c r="B12226" s="2" t="s">
        <v>12672</v>
      </c>
      <c r="C12226" s="2">
        <v>28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12673</v>
      </c>
      <c r="C12227" s="2">
        <v>26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12674</v>
      </c>
      <c r="C12228" s="2">
        <v>23</v>
      </c>
      <c r="D12228" s="2" t="s">
        <v>449</v>
      </c>
      <c r="E12228" s="2"/>
      <c r="F12228" s="2"/>
      <c r="G12228" s="2"/>
      <c r="H12228" s="2"/>
    </row>
    <row r="12229" spans="2:8">
      <c r="B12229" s="2" t="s">
        <v>12675</v>
      </c>
      <c r="C12229" s="2">
        <v>21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12676</v>
      </c>
      <c r="C12230" s="2">
        <v>17</v>
      </c>
      <c r="D12230" s="2" t="s">
        <v>449</v>
      </c>
      <c r="E12230" s="2"/>
      <c r="F12230" s="2"/>
      <c r="G12230" s="2"/>
      <c r="H12230" s="2"/>
    </row>
    <row r="12231" spans="2:8">
      <c r="B12231" s="2" t="s">
        <v>12677</v>
      </c>
      <c r="C12231" s="2">
        <v>11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12678</v>
      </c>
      <c r="C12232" s="2">
        <v>26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12679</v>
      </c>
      <c r="C12233" s="2">
        <v>25</v>
      </c>
      <c r="D12233" s="2" t="s">
        <v>449</v>
      </c>
      <c r="E12233" s="2"/>
      <c r="F12233" s="2"/>
      <c r="G12233" s="2"/>
      <c r="H12233" s="2"/>
    </row>
    <row r="12234" spans="2:8">
      <c r="B12234" s="2" t="s">
        <v>12680</v>
      </c>
      <c r="C12234" s="2">
        <v>27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12681</v>
      </c>
      <c r="C12235" s="2">
        <v>27</v>
      </c>
      <c r="D12235" s="2" t="s">
        <v>449</v>
      </c>
      <c r="E12235" s="2"/>
      <c r="F12235" s="2"/>
      <c r="G12235" s="2"/>
      <c r="H12235" s="2"/>
    </row>
    <row r="12236" spans="2:8">
      <c r="B12236" s="2" t="s">
        <v>12682</v>
      </c>
      <c r="C12236" s="2">
        <v>28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12683</v>
      </c>
      <c r="C12237" s="2">
        <v>28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12684</v>
      </c>
      <c r="C12238" s="2">
        <v>28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12685</v>
      </c>
      <c r="C12239" s="2">
        <v>38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12686</v>
      </c>
      <c r="C12240" s="2">
        <v>35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12687</v>
      </c>
      <c r="C12241" s="2">
        <v>34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12688</v>
      </c>
      <c r="C12242" s="2">
        <v>33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12689</v>
      </c>
      <c r="C12243" s="2">
        <v>33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12690</v>
      </c>
      <c r="C12244" s="2">
        <v>30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12691</v>
      </c>
      <c r="C12245" s="2">
        <v>28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12692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25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12698</v>
      </c>
      <c r="C12252" s="2">
        <v>28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12699</v>
      </c>
      <c r="C12253" s="2">
        <v>31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12700</v>
      </c>
      <c r="C12254" s="2">
        <v>32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12701</v>
      </c>
      <c r="C12255" s="2">
        <v>34</v>
      </c>
      <c r="D12255" s="2" t="s">
        <v>449</v>
      </c>
      <c r="E12255" s="2"/>
      <c r="F12255" s="2"/>
      <c r="G12255" s="2"/>
      <c r="H12255" s="2"/>
    </row>
    <row r="12256" spans="2:8">
      <c r="B12256" s="2" t="s">
        <v>12702</v>
      </c>
      <c r="C12256" s="2">
        <v>35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12703</v>
      </c>
      <c r="C12257" s="2">
        <v>29</v>
      </c>
      <c r="D12257" s="2" t="s">
        <v>449</v>
      </c>
      <c r="E12257" s="2"/>
      <c r="F12257" s="2"/>
      <c r="G12257" s="2"/>
      <c r="H12257" s="2"/>
    </row>
    <row r="12258" spans="2:8">
      <c r="B12258" s="2" t="s">
        <v>12704</v>
      </c>
      <c r="C12258" s="2">
        <v>31</v>
      </c>
      <c r="D12258" s="2" t="s">
        <v>449</v>
      </c>
      <c r="E12258" s="2"/>
      <c r="F12258" s="2"/>
      <c r="G12258" s="2"/>
      <c r="H12258" s="2"/>
    </row>
    <row r="12259" spans="2:8">
      <c r="B12259" s="2" t="s">
        <v>12705</v>
      </c>
      <c r="C12259" s="2">
        <v>32</v>
      </c>
      <c r="D12259" s="2" t="s">
        <v>449</v>
      </c>
      <c r="E12259" s="2"/>
      <c r="F12259" s="2"/>
      <c r="G12259" s="2"/>
      <c r="H12259" s="2"/>
    </row>
    <row r="12260" spans="2:8">
      <c r="B12260" s="2" t="s">
        <v>12706</v>
      </c>
      <c r="C12260" s="2">
        <v>31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12707</v>
      </c>
      <c r="C12261" s="2">
        <v>31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12708</v>
      </c>
      <c r="C12262" s="2">
        <v>34</v>
      </c>
      <c r="D12262" s="2" t="s">
        <v>449</v>
      </c>
      <c r="E12262" s="2"/>
      <c r="F12262" s="2"/>
      <c r="G12262" s="2"/>
      <c r="H12262" s="2"/>
    </row>
    <row r="12263" spans="2:8">
      <c r="B12263" s="2" t="s">
        <v>12709</v>
      </c>
      <c r="C12263" s="2">
        <v>34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12710</v>
      </c>
      <c r="C12264" s="2">
        <v>33</v>
      </c>
      <c r="D12264" s="2" t="s">
        <v>449</v>
      </c>
      <c r="E12264" s="2"/>
      <c r="F12264" s="2"/>
      <c r="G12264" s="2"/>
      <c r="H12264" s="2"/>
    </row>
    <row r="12265" spans="2:8">
      <c r="B12265" s="2" t="s">
        <v>12711</v>
      </c>
      <c r="C12265" s="2">
        <v>30</v>
      </c>
      <c r="D12265" s="2" t="s">
        <v>449</v>
      </c>
      <c r="E12265" s="2"/>
      <c r="F12265" s="2"/>
      <c r="G12265" s="2"/>
      <c r="H12265" s="2"/>
    </row>
    <row r="12266" spans="2:8">
      <c r="B12266" s="2" t="s">
        <v>12712</v>
      </c>
      <c r="C12266" s="2">
        <v>30</v>
      </c>
      <c r="D12266" s="2" t="s">
        <v>449</v>
      </c>
      <c r="E12266" s="2"/>
      <c r="F12266" s="2"/>
      <c r="G12266" s="2"/>
      <c r="H12266" s="2"/>
    </row>
    <row r="12267" spans="2:8">
      <c r="B12267" s="2" t="s">
        <v>12713</v>
      </c>
      <c r="C12267" s="2">
        <v>20</v>
      </c>
      <c r="D12267" s="2" t="s">
        <v>449</v>
      </c>
      <c r="E12267" s="2"/>
      <c r="F12267" s="2"/>
      <c r="G12267" s="2"/>
      <c r="H12267" s="2"/>
    </row>
    <row r="12268" spans="2:8">
      <c r="B12268" s="2" t="s">
        <v>12714</v>
      </c>
      <c r="C12268" s="2">
        <v>28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12715</v>
      </c>
      <c r="C12269" s="2">
        <v>28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12717</v>
      </c>
      <c r="C12271" s="2">
        <v>33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12718</v>
      </c>
      <c r="C12272" s="2">
        <v>32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12719</v>
      </c>
      <c r="C12273" s="2">
        <v>18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35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12724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31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12732</v>
      </c>
      <c r="C12286" s="2">
        <v>31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12733</v>
      </c>
      <c r="C12287" s="2">
        <v>32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12734</v>
      </c>
      <c r="C12288" s="2">
        <v>32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12735</v>
      </c>
      <c r="C12289" s="2">
        <v>31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12736</v>
      </c>
      <c r="C12290" s="2">
        <v>8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12737</v>
      </c>
      <c r="C12291" s="2">
        <v>14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12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14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35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12752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12753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41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42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42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35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12761</v>
      </c>
      <c r="C12315" s="2">
        <v>34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12762</v>
      </c>
      <c r="C12316" s="2">
        <v>33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12763</v>
      </c>
      <c r="C12317" s="2">
        <v>32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12764</v>
      </c>
      <c r="C12318" s="2">
        <v>37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12765</v>
      </c>
      <c r="C12319" s="2">
        <v>37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12766</v>
      </c>
      <c r="C12320" s="2">
        <v>37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12767</v>
      </c>
      <c r="C12321" s="2">
        <v>37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12768</v>
      </c>
      <c r="C12322" s="2">
        <v>34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12769</v>
      </c>
      <c r="C12323" s="2">
        <v>35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12770</v>
      </c>
      <c r="C12324" s="2">
        <v>37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12771</v>
      </c>
      <c r="C12325" s="2">
        <v>37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12772</v>
      </c>
      <c r="C12326" s="2">
        <v>37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12773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41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40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12778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12779</v>
      </c>
      <c r="C12333" s="2">
        <v>13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12780</v>
      </c>
      <c r="C12334" s="2">
        <v>11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21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12786</v>
      </c>
      <c r="C12340" s="2">
        <v>27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12787</v>
      </c>
      <c r="C12341" s="2">
        <v>29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12788</v>
      </c>
      <c r="C12342" s="2">
        <v>27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12789</v>
      </c>
      <c r="C12343" s="2">
        <v>27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12790</v>
      </c>
      <c r="C12344" s="2">
        <v>38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12791</v>
      </c>
      <c r="C12345" s="2">
        <v>39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12792</v>
      </c>
      <c r="C12346" s="2">
        <v>40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12793</v>
      </c>
      <c r="C12347" s="2">
        <v>41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12794</v>
      </c>
      <c r="C12348" s="2">
        <v>39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12795</v>
      </c>
      <c r="C12349" s="2">
        <v>28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31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12797</v>
      </c>
      <c r="C12351" s="2">
        <v>31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12798</v>
      </c>
      <c r="C12352" s="2">
        <v>31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12799</v>
      </c>
      <c r="C12353" s="2">
        <v>29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12800</v>
      </c>
      <c r="C12354" s="2">
        <v>13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12801</v>
      </c>
      <c r="C12355" s="2">
        <v>13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12802</v>
      </c>
      <c r="C12356" s="2">
        <v>13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12803</v>
      </c>
      <c r="C12357" s="2">
        <v>12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12804</v>
      </c>
      <c r="C12358" s="2">
        <v>31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12805</v>
      </c>
      <c r="C12359" s="2">
        <v>31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12806</v>
      </c>
      <c r="C12360" s="2">
        <v>33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12807</v>
      </c>
      <c r="C12361" s="2">
        <v>33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12808</v>
      </c>
      <c r="C12362" s="2">
        <v>29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12809</v>
      </c>
      <c r="C12363" s="2">
        <v>21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12810</v>
      </c>
      <c r="C12364" s="2">
        <v>13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10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12815</v>
      </c>
      <c r="C12369" s="2">
        <v>34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12816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12817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26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12819</v>
      </c>
      <c r="C12373" s="2">
        <v>24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12820</v>
      </c>
      <c r="C12374" s="2">
        <v>23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12821</v>
      </c>
      <c r="C12375" s="2">
        <v>26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12822</v>
      </c>
      <c r="C12376" s="2">
        <v>28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12823</v>
      </c>
      <c r="C12377" s="2">
        <v>28</v>
      </c>
      <c r="D12377" s="2" t="s">
        <v>449</v>
      </c>
      <c r="E12377" s="2"/>
      <c r="F12377" s="2"/>
      <c r="G12377" s="2"/>
      <c r="H12377" s="2"/>
    </row>
    <row r="12378" spans="2:8">
      <c r="B12378" s="2" t="s">
        <v>12824</v>
      </c>
      <c r="C12378" s="2">
        <v>27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12825</v>
      </c>
      <c r="C12379" s="2">
        <v>35</v>
      </c>
      <c r="D12379" s="2" t="s">
        <v>449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12827</v>
      </c>
      <c r="C12381" s="2">
        <v>32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12828</v>
      </c>
      <c r="C12382" s="2">
        <v>30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12829</v>
      </c>
      <c r="C12383" s="2">
        <v>26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12830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15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11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12840</v>
      </c>
      <c r="C12394" s="2">
        <v>11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12841</v>
      </c>
      <c r="C12395" s="2">
        <v>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11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12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12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12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13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14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14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12854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12855</v>
      </c>
      <c r="C12409" s="2">
        <v>18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12856</v>
      </c>
      <c r="C12410" s="2">
        <v>34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12857</v>
      </c>
      <c r="C12411" s="2">
        <v>36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12858</v>
      </c>
      <c r="C12412" s="2">
        <v>37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12859</v>
      </c>
      <c r="C12413" s="2">
        <v>37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12860</v>
      </c>
      <c r="C12414" s="2">
        <v>35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12861</v>
      </c>
      <c r="C12415" s="2">
        <v>20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12862</v>
      </c>
      <c r="C12416" s="2">
        <v>20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12863</v>
      </c>
      <c r="C12417" s="2">
        <v>21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12864</v>
      </c>
      <c r="C12418" s="2">
        <v>21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12865</v>
      </c>
      <c r="C12419" s="2">
        <v>22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12866</v>
      </c>
      <c r="C12420" s="2">
        <v>22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12868</v>
      </c>
      <c r="C12422" s="2">
        <v>33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12869</v>
      </c>
      <c r="C12423" s="2">
        <v>34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12870</v>
      </c>
      <c r="C12424" s="2">
        <v>35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12871</v>
      </c>
      <c r="C12425" s="2">
        <v>35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12872</v>
      </c>
      <c r="C12426" s="2">
        <v>32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12873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12874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12875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12876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15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12884</v>
      </c>
      <c r="C12438" s="2">
        <v>16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29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12886</v>
      </c>
      <c r="C12440" s="2">
        <v>30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12887</v>
      </c>
      <c r="C12441" s="2">
        <v>31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12888</v>
      </c>
      <c r="C12442" s="2">
        <v>32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12889</v>
      </c>
      <c r="C12443" s="2">
        <v>32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12890</v>
      </c>
      <c r="C12444" s="2">
        <v>32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12891</v>
      </c>
      <c r="C12445" s="2">
        <v>17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12892</v>
      </c>
      <c r="C12446" s="2">
        <v>15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12893</v>
      </c>
      <c r="C12447" s="2">
        <v>21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12894</v>
      </c>
      <c r="C12448" s="2">
        <v>28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12895</v>
      </c>
      <c r="C12449" s="2">
        <v>27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12896</v>
      </c>
      <c r="C12450" s="2">
        <v>25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12897</v>
      </c>
      <c r="C12451" s="2">
        <v>23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12898</v>
      </c>
      <c r="C12452" s="2">
        <v>35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12899</v>
      </c>
      <c r="C12453" s="2">
        <v>35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12900</v>
      </c>
      <c r="C12454" s="2">
        <v>33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12901</v>
      </c>
      <c r="C12455" s="2">
        <v>32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12902</v>
      </c>
      <c r="C12456" s="2">
        <v>31</v>
      </c>
      <c r="D12456" s="2" t="s">
        <v>449</v>
      </c>
      <c r="E12456" s="2"/>
      <c r="F12456" s="2"/>
      <c r="G12456" s="2"/>
      <c r="H12456" s="2"/>
    </row>
    <row r="12457" spans="2:8">
      <c r="B12457" s="2" t="s">
        <v>12903</v>
      </c>
      <c r="C12457" s="2">
        <v>31</v>
      </c>
      <c r="D12457" s="2" t="s">
        <v>449</v>
      </c>
      <c r="E12457" s="2"/>
      <c r="F12457" s="2"/>
      <c r="G12457" s="2"/>
      <c r="H12457" s="2"/>
    </row>
    <row r="12458" spans="2:8">
      <c r="B12458" s="2" t="s">
        <v>12904</v>
      </c>
      <c r="C12458" s="2">
        <v>26</v>
      </c>
      <c r="D12458" s="2" t="s">
        <v>449</v>
      </c>
      <c r="E12458" s="2"/>
      <c r="F12458" s="2"/>
      <c r="G12458" s="2"/>
      <c r="H12458" s="2"/>
    </row>
    <row r="12459" spans="2:8">
      <c r="B12459" s="2" t="s">
        <v>12905</v>
      </c>
      <c r="C12459" s="2">
        <v>34</v>
      </c>
      <c r="D12459" s="2" t="s">
        <v>449</v>
      </c>
      <c r="E12459" s="2"/>
      <c r="F12459" s="2"/>
      <c r="G12459" s="2"/>
      <c r="H12459" s="2"/>
    </row>
    <row r="12460" spans="2:8">
      <c r="B12460" s="2" t="s">
        <v>12906</v>
      </c>
      <c r="C12460" s="2">
        <v>36</v>
      </c>
      <c r="D12460" s="2" t="s">
        <v>449</v>
      </c>
      <c r="E12460" s="2"/>
      <c r="F12460" s="2"/>
      <c r="G12460" s="2"/>
      <c r="H12460" s="2"/>
    </row>
    <row r="12461" spans="2:8">
      <c r="B12461" s="2" t="s">
        <v>12907</v>
      </c>
      <c r="C12461" s="2">
        <v>36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12908</v>
      </c>
      <c r="C12462" s="2">
        <v>35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12909</v>
      </c>
      <c r="C12463" s="2">
        <v>33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12910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38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12912</v>
      </c>
      <c r="C12466" s="2">
        <v>38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12913</v>
      </c>
      <c r="C12467" s="2">
        <v>10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15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12923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18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17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10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12935</v>
      </c>
      <c r="C12489" s="2">
        <v>14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12936</v>
      </c>
      <c r="C12490" s="2">
        <v>16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12937</v>
      </c>
      <c r="C12491" s="2">
        <v>27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12938</v>
      </c>
      <c r="C12492" s="2">
        <v>25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12939</v>
      </c>
      <c r="C12493" s="2">
        <v>20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12940</v>
      </c>
      <c r="C12494" s="2">
        <v>13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12941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33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12952</v>
      </c>
      <c r="C12506" s="2">
        <v>35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12953</v>
      </c>
      <c r="C12507" s="2">
        <v>37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12954</v>
      </c>
      <c r="C12508" s="2">
        <v>36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12955</v>
      </c>
      <c r="C12509" s="2">
        <v>24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12956</v>
      </c>
      <c r="C12510" s="2">
        <v>24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12957</v>
      </c>
      <c r="C12511" s="2">
        <v>22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12958</v>
      </c>
      <c r="C12512" s="2">
        <v>22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12959</v>
      </c>
      <c r="C12513" s="2">
        <v>23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12960</v>
      </c>
      <c r="C12514" s="2">
        <v>24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12961</v>
      </c>
      <c r="C12515" s="2">
        <v>23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12962</v>
      </c>
      <c r="C12516" s="2">
        <v>23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12963</v>
      </c>
      <c r="C12517" s="2">
        <v>50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12964</v>
      </c>
      <c r="C12518" s="2">
        <v>52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12965</v>
      </c>
      <c r="C12519" s="2">
        <v>31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12966</v>
      </c>
      <c r="C12520" s="2">
        <v>34</v>
      </c>
      <c r="D12520" s="2" t="s">
        <v>449</v>
      </c>
      <c r="E12520" s="2"/>
      <c r="F12520" s="2"/>
      <c r="G12520" s="2"/>
      <c r="H12520" s="2"/>
    </row>
    <row r="12521" spans="2:8">
      <c r="B12521" s="2" t="s">
        <v>12967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12968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12969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36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12973</v>
      </c>
      <c r="C12527" s="2">
        <v>38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12974</v>
      </c>
      <c r="C12528" s="2">
        <v>39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12975</v>
      </c>
      <c r="C12529" s="2">
        <v>39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12976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22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12986</v>
      </c>
      <c r="C12540" s="2">
        <v>29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12987</v>
      </c>
      <c r="C12541" s="2">
        <v>34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12988</v>
      </c>
      <c r="C12542" s="2">
        <v>36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12989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32</v>
      </c>
      <c r="D12552" s="2" t="s">
        <v>449</v>
      </c>
      <c r="E12552" s="2"/>
      <c r="F12552" s="2"/>
      <c r="G12552" s="2"/>
      <c r="H12552" s="2"/>
    </row>
    <row r="12553" spans="2:8">
      <c r="B12553" s="2" t="s">
        <v>12999</v>
      </c>
      <c r="C12553" s="2">
        <v>32</v>
      </c>
      <c r="D12553" s="2" t="s">
        <v>449</v>
      </c>
      <c r="E12553" s="2"/>
      <c r="F12553" s="2"/>
      <c r="G12553" s="2"/>
      <c r="H12553" s="2"/>
    </row>
    <row r="12554" spans="2:8">
      <c r="B12554" s="2" t="s">
        <v>13000</v>
      </c>
      <c r="C12554" s="2">
        <v>32</v>
      </c>
      <c r="D12554" s="2" t="s">
        <v>449</v>
      </c>
      <c r="E12554" s="2"/>
      <c r="F12554" s="2"/>
      <c r="G12554" s="2"/>
      <c r="H12554" s="2"/>
    </row>
    <row r="12555" spans="2:8">
      <c r="B12555" s="2" t="s">
        <v>13001</v>
      </c>
      <c r="C12555" s="2">
        <v>34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13002</v>
      </c>
      <c r="C12556" s="2">
        <v>32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13003</v>
      </c>
      <c r="C12557" s="2">
        <v>28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13004</v>
      </c>
      <c r="C12558" s="2">
        <v>30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13005</v>
      </c>
      <c r="C12559" s="2">
        <v>31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13006</v>
      </c>
      <c r="C12560" s="2">
        <v>30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13007</v>
      </c>
      <c r="C12561" s="2">
        <v>32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13008</v>
      </c>
      <c r="C12562" s="2">
        <v>29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13009</v>
      </c>
      <c r="C12563" s="2">
        <v>20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13010</v>
      </c>
      <c r="C12564" s="2">
        <v>21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13011</v>
      </c>
      <c r="C12565" s="2">
        <v>21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13012</v>
      </c>
      <c r="C12566" s="2">
        <v>21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13013</v>
      </c>
      <c r="C12567" s="2">
        <v>21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13014</v>
      </c>
      <c r="C12568" s="2">
        <v>20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13015</v>
      </c>
      <c r="C12569" s="2">
        <v>19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13016</v>
      </c>
      <c r="C12570" s="2">
        <v>18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13017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37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36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39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17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13031</v>
      </c>
      <c r="C12585" s="2">
        <v>19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13032</v>
      </c>
      <c r="C12586" s="2">
        <v>29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13033</v>
      </c>
      <c r="C12587" s="2">
        <v>31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13034</v>
      </c>
      <c r="C12588" s="2">
        <v>29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13035</v>
      </c>
      <c r="C12589" s="2">
        <v>26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13036</v>
      </c>
      <c r="C12590" s="2">
        <v>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16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13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13049</v>
      </c>
      <c r="C12603" s="2">
        <v>31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13050</v>
      </c>
      <c r="C12604" s="2">
        <v>30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13051</v>
      </c>
      <c r="C12605" s="2">
        <v>29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13052</v>
      </c>
      <c r="C12606" s="2">
        <v>29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13053</v>
      </c>
      <c r="C12607" s="2">
        <v>18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13054</v>
      </c>
      <c r="C12608" s="2">
        <v>27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13055</v>
      </c>
      <c r="C12609" s="2">
        <v>28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13056</v>
      </c>
      <c r="C12610" s="2">
        <v>29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13057</v>
      </c>
      <c r="C12611" s="2">
        <v>29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13058</v>
      </c>
      <c r="C12612" s="2">
        <v>28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13059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13060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37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13067</v>
      </c>
      <c r="C12621" s="2">
        <v>38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13068</v>
      </c>
      <c r="C12622" s="2">
        <v>39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13069</v>
      </c>
      <c r="C12623" s="2">
        <v>40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13070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37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36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33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13082</v>
      </c>
      <c r="C12636" s="2">
        <v>35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13083</v>
      </c>
      <c r="C12637" s="2">
        <v>38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13084</v>
      </c>
      <c r="C12638" s="2">
        <v>39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13085</v>
      </c>
      <c r="C12639" s="2">
        <v>36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13086</v>
      </c>
      <c r="C12640" s="2">
        <v>32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13087</v>
      </c>
      <c r="C12641" s="2">
        <v>32</v>
      </c>
      <c r="D12641" s="2" t="s">
        <v>449</v>
      </c>
      <c r="E12641" s="2"/>
      <c r="F12641" s="2"/>
      <c r="G12641" s="2"/>
      <c r="H12641" s="2"/>
    </row>
    <row r="12642" spans="2:8">
      <c r="B12642" s="2" t="s">
        <v>13088</v>
      </c>
      <c r="C12642" s="2">
        <v>33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13089</v>
      </c>
      <c r="C12643" s="2">
        <v>33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13090</v>
      </c>
      <c r="C12644" s="2">
        <v>27</v>
      </c>
      <c r="D12644" s="2" t="s">
        <v>449</v>
      </c>
      <c r="E12644" s="2"/>
      <c r="F12644" s="2"/>
      <c r="G12644" s="2"/>
      <c r="H12644" s="2"/>
    </row>
    <row r="12645" spans="2:8">
      <c r="B12645" s="2" t="s">
        <v>13091</v>
      </c>
      <c r="C12645" s="2">
        <v>28</v>
      </c>
      <c r="D12645" s="2" t="s">
        <v>449</v>
      </c>
      <c r="E12645" s="2"/>
      <c r="F12645" s="2"/>
      <c r="G12645" s="2"/>
      <c r="H12645" s="2"/>
    </row>
    <row r="12646" spans="2:8">
      <c r="B12646" s="2" t="s">
        <v>13092</v>
      </c>
      <c r="C12646" s="2">
        <v>30</v>
      </c>
      <c r="D12646" s="2" t="s">
        <v>449</v>
      </c>
      <c r="E12646" s="2"/>
      <c r="F12646" s="2"/>
      <c r="G12646" s="2"/>
      <c r="H12646" s="2"/>
    </row>
    <row r="12647" spans="2:8">
      <c r="B12647" s="2" t="s">
        <v>13093</v>
      </c>
      <c r="C12647" s="2">
        <v>30</v>
      </c>
      <c r="D12647" s="2" t="s">
        <v>449</v>
      </c>
      <c r="E12647" s="2"/>
      <c r="F12647" s="2"/>
      <c r="G12647" s="2"/>
      <c r="H12647" s="2"/>
    </row>
    <row r="12648" spans="2:8">
      <c r="B12648" s="2" t="s">
        <v>13094</v>
      </c>
      <c r="C12648" s="2">
        <v>31</v>
      </c>
      <c r="D12648" s="2" t="s">
        <v>449</v>
      </c>
      <c r="E12648" s="2"/>
      <c r="F12648" s="2"/>
      <c r="G12648" s="2"/>
      <c r="H12648" s="2"/>
    </row>
    <row r="12649" spans="2:8">
      <c r="B12649" s="2" t="s">
        <v>13095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18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13102</v>
      </c>
      <c r="C12656" s="2">
        <v>21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13103</v>
      </c>
      <c r="C12657" s="2">
        <v>34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13104</v>
      </c>
      <c r="C12658" s="2">
        <v>12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13105</v>
      </c>
      <c r="C12659" s="2">
        <v>13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13106</v>
      </c>
      <c r="C12660" s="2">
        <v>12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13107</v>
      </c>
      <c r="C12661" s="2">
        <v>12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13108</v>
      </c>
      <c r="C12662" s="2">
        <v>39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13109</v>
      </c>
      <c r="C12663" s="2">
        <v>41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13110</v>
      </c>
      <c r="C12664" s="2">
        <v>38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13111</v>
      </c>
      <c r="C12665" s="2">
        <v>35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13112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34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13118</v>
      </c>
      <c r="C12672" s="2">
        <v>37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13119</v>
      </c>
      <c r="C12673" s="2">
        <v>39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13120</v>
      </c>
      <c r="C12674" s="2">
        <v>40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13121</v>
      </c>
      <c r="C12675" s="2">
        <v>35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13122</v>
      </c>
      <c r="C12676" s="2">
        <v>48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49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48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47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21</v>
      </c>
      <c r="D12680" s="2" t="s">
        <v>449</v>
      </c>
      <c r="E12680" s="2"/>
      <c r="F12680" s="2"/>
      <c r="G12680" s="2"/>
      <c r="H12680" s="2"/>
    </row>
    <row r="12681" spans="2:8">
      <c r="B12681" s="2" t="s">
        <v>13127</v>
      </c>
      <c r="C12681" s="2">
        <v>19</v>
      </c>
      <c r="D12681" s="2" t="s">
        <v>449</v>
      </c>
      <c r="E12681" s="2"/>
      <c r="F12681" s="2"/>
      <c r="G12681" s="2"/>
      <c r="H12681" s="2"/>
    </row>
    <row r="12682" spans="2:8">
      <c r="B12682" s="2" t="s">
        <v>13128</v>
      </c>
      <c r="C12682" s="2">
        <v>21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13129</v>
      </c>
      <c r="C12683" s="2">
        <v>20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13130</v>
      </c>
      <c r="C12684" s="2">
        <v>28</v>
      </c>
      <c r="D12684" s="2" t="s">
        <v>449</v>
      </c>
      <c r="E12684" s="2"/>
      <c r="F12684" s="2"/>
      <c r="G12684" s="2"/>
      <c r="H12684" s="2"/>
    </row>
    <row r="12685" spans="2:8">
      <c r="B12685" s="2" t="s">
        <v>13131</v>
      </c>
      <c r="C12685" s="2">
        <v>30</v>
      </c>
      <c r="D12685" s="2" t="s">
        <v>449</v>
      </c>
      <c r="E12685" s="2"/>
      <c r="F12685" s="2"/>
      <c r="G12685" s="2"/>
      <c r="H12685" s="2"/>
    </row>
    <row r="12686" spans="2:8">
      <c r="B12686" s="2" t="s">
        <v>13132</v>
      </c>
      <c r="C12686" s="2">
        <v>32</v>
      </c>
      <c r="D12686" s="2" t="s">
        <v>449</v>
      </c>
      <c r="E12686" s="2"/>
      <c r="F12686" s="2"/>
      <c r="G12686" s="2"/>
      <c r="H12686" s="2"/>
    </row>
    <row r="12687" spans="2:8">
      <c r="B12687" s="2" t="s">
        <v>13133</v>
      </c>
      <c r="C12687" s="2">
        <v>31</v>
      </c>
      <c r="D12687" s="2" t="s">
        <v>449</v>
      </c>
      <c r="E12687" s="2"/>
      <c r="F12687" s="2"/>
      <c r="G12687" s="2"/>
      <c r="H12687" s="2"/>
    </row>
    <row r="12688" spans="2:8">
      <c r="B12688" s="2" t="s">
        <v>13134</v>
      </c>
      <c r="C12688" s="2">
        <v>31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13135</v>
      </c>
      <c r="C12689" s="2">
        <v>32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13136</v>
      </c>
      <c r="C12690" s="2">
        <v>32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13137</v>
      </c>
      <c r="C12691" s="2">
        <v>30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13138</v>
      </c>
      <c r="C12692" s="2">
        <v>29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13139</v>
      </c>
      <c r="C12693" s="2">
        <v>28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13140</v>
      </c>
      <c r="C12694" s="2">
        <v>26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13141</v>
      </c>
      <c r="C12695" s="2">
        <v>24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13142</v>
      </c>
      <c r="C12696" s="2">
        <v>24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13143</v>
      </c>
      <c r="C12697" s="2">
        <v>27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13144</v>
      </c>
      <c r="C12698" s="2">
        <v>24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13145</v>
      </c>
      <c r="C12699" s="2">
        <v>25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13146</v>
      </c>
      <c r="C12700" s="2">
        <v>25</v>
      </c>
      <c r="D12700" s="2" t="s">
        <v>449</v>
      </c>
      <c r="E12700" s="2"/>
      <c r="F12700" s="2"/>
      <c r="G12700" s="2"/>
      <c r="H12700" s="2"/>
    </row>
    <row r="12701" spans="2:8">
      <c r="B12701" s="2" t="s">
        <v>13147</v>
      </c>
      <c r="C12701" s="2">
        <v>24</v>
      </c>
      <c r="D12701" s="2" t="s">
        <v>449</v>
      </c>
      <c r="E12701" s="2"/>
      <c r="F12701" s="2"/>
      <c r="G12701" s="2"/>
      <c r="H12701" s="2"/>
    </row>
    <row r="12702" spans="2:8">
      <c r="B12702" s="2" t="s">
        <v>13148</v>
      </c>
      <c r="C12702" s="2">
        <v>22</v>
      </c>
      <c r="D12702" s="2" t="s">
        <v>449</v>
      </c>
      <c r="E12702" s="2"/>
      <c r="F12702" s="2"/>
      <c r="G12702" s="2"/>
      <c r="H12702" s="2"/>
    </row>
    <row r="12703" spans="2:8">
      <c r="B12703" s="2" t="s">
        <v>13149</v>
      </c>
      <c r="C12703" s="2">
        <v>17</v>
      </c>
      <c r="D12703" s="2" t="s">
        <v>449</v>
      </c>
      <c r="E12703" s="2"/>
      <c r="F12703" s="2"/>
      <c r="G12703" s="2"/>
      <c r="H12703" s="2"/>
    </row>
    <row r="12704" spans="2:8">
      <c r="B12704" s="2" t="s">
        <v>13150</v>
      </c>
      <c r="C12704" s="2">
        <v>11</v>
      </c>
      <c r="D12704" s="2" t="s">
        <v>449</v>
      </c>
      <c r="E12704" s="2"/>
      <c r="F12704" s="2"/>
      <c r="G12704" s="2"/>
      <c r="H12704" s="2"/>
    </row>
    <row r="12705" spans="2:8">
      <c r="B12705" s="2" t="s">
        <v>13151</v>
      </c>
      <c r="C12705" s="2">
        <v>42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13152</v>
      </c>
      <c r="C12706" s="2">
        <v>45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13153</v>
      </c>
      <c r="C12707" s="2">
        <v>44</v>
      </c>
      <c r="D12707" s="2" t="s">
        <v>449</v>
      </c>
      <c r="E12707" s="2"/>
      <c r="F12707" s="2"/>
      <c r="G12707" s="2"/>
      <c r="H12707" s="2"/>
    </row>
    <row r="12708" spans="2:8">
      <c r="B12708" s="2" t="s">
        <v>13154</v>
      </c>
      <c r="C12708" s="2">
        <v>43</v>
      </c>
      <c r="D12708" s="2" t="s">
        <v>449</v>
      </c>
      <c r="E12708" s="2"/>
      <c r="F12708" s="2"/>
      <c r="G12708" s="2"/>
      <c r="H12708" s="2"/>
    </row>
    <row r="12709" spans="2:8">
      <c r="B12709" s="2" t="s">
        <v>13155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13164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13165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13166</v>
      </c>
      <c r="C12720" s="2">
        <v>13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13167</v>
      </c>
      <c r="C12721" s="2">
        <v>33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13168</v>
      </c>
      <c r="C12722" s="2">
        <v>34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13169</v>
      </c>
      <c r="C12723" s="2">
        <v>34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13170</v>
      </c>
      <c r="C12724" s="2">
        <v>35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13171</v>
      </c>
      <c r="C12725" s="2">
        <v>34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13172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13177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35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13187</v>
      </c>
      <c r="C12741" s="2">
        <v>36</v>
      </c>
      <c r="D12741" s="2" t="s">
        <v>449</v>
      </c>
      <c r="E12741" s="2"/>
      <c r="F12741" s="2"/>
      <c r="G12741" s="2"/>
      <c r="H12741" s="2"/>
    </row>
    <row r="12742" spans="2:8">
      <c r="B12742" s="2" t="s">
        <v>13188</v>
      </c>
      <c r="C12742" s="2">
        <v>36</v>
      </c>
      <c r="D12742" s="2" t="s">
        <v>449</v>
      </c>
      <c r="E12742" s="2"/>
      <c r="F12742" s="2"/>
      <c r="G12742" s="2"/>
      <c r="H12742" s="2"/>
    </row>
    <row r="12743" spans="2:8">
      <c r="B12743" s="2" t="s">
        <v>13189</v>
      </c>
      <c r="C12743" s="2">
        <v>34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13190</v>
      </c>
      <c r="C12744" s="2">
        <v>31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13191</v>
      </c>
      <c r="C12745" s="2">
        <v>34</v>
      </c>
      <c r="D12745" s="2" t="s">
        <v>449</v>
      </c>
      <c r="E12745" s="2"/>
      <c r="F12745" s="2"/>
      <c r="G12745" s="2"/>
      <c r="H12745" s="2"/>
    </row>
    <row r="12746" spans="2:8">
      <c r="B12746" s="2" t="s">
        <v>13192</v>
      </c>
      <c r="C12746" s="2">
        <v>33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13193</v>
      </c>
      <c r="C12747" s="2">
        <v>30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13194</v>
      </c>
      <c r="C12748" s="2">
        <v>29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13195</v>
      </c>
      <c r="C12749" s="2">
        <v>28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13196</v>
      </c>
      <c r="C12750" s="2">
        <v>36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13197</v>
      </c>
      <c r="C12751" s="2">
        <v>37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13198</v>
      </c>
      <c r="C12752" s="2">
        <v>37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13199</v>
      </c>
      <c r="C12753" s="2">
        <v>43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13200</v>
      </c>
      <c r="C12754" s="2">
        <v>44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13201</v>
      </c>
      <c r="C12755" s="2">
        <v>47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13202</v>
      </c>
      <c r="C12756" s="2">
        <v>46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13203</v>
      </c>
      <c r="C12757" s="2">
        <v>36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26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13209</v>
      </c>
      <c r="C12763" s="2">
        <v>28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13210</v>
      </c>
      <c r="C12764" s="2">
        <v>28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13211</v>
      </c>
      <c r="C12765" s="2">
        <v>27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13212</v>
      </c>
      <c r="C12766" s="2">
        <v>26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13213</v>
      </c>
      <c r="C12767" s="2">
        <v>24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13214</v>
      </c>
      <c r="C12768" s="2">
        <v>16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16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16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16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16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14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14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15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14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28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13241</v>
      </c>
      <c r="C12795" s="2">
        <v>29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13242</v>
      </c>
      <c r="C12796" s="2">
        <v>29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13243</v>
      </c>
      <c r="C12797" s="2">
        <v>27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13244</v>
      </c>
      <c r="C12798" s="2">
        <v>28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13245</v>
      </c>
      <c r="C12799" s="2">
        <v>27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13246</v>
      </c>
      <c r="C12800" s="2">
        <v>31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13247</v>
      </c>
      <c r="C12801" s="2">
        <v>31</v>
      </c>
      <c r="D12801" s="2" t="s">
        <v>449</v>
      </c>
      <c r="E12801" s="2"/>
      <c r="F12801" s="2"/>
      <c r="G12801" s="2"/>
      <c r="H12801" s="2"/>
    </row>
    <row r="12802" spans="2:8">
      <c r="B12802" s="2" t="s">
        <v>13248</v>
      </c>
      <c r="C12802" s="2">
        <v>32</v>
      </c>
      <c r="D12802" s="2" t="s">
        <v>449</v>
      </c>
      <c r="E12802" s="2"/>
      <c r="F12802" s="2"/>
      <c r="G12802" s="2"/>
      <c r="H12802" s="2"/>
    </row>
    <row r="12803" spans="2:8">
      <c r="B12803" s="2" t="s">
        <v>13249</v>
      </c>
      <c r="C12803" s="2">
        <v>33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13250</v>
      </c>
      <c r="C12804" s="2">
        <v>39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13251</v>
      </c>
      <c r="C12805" s="2">
        <v>40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13252</v>
      </c>
      <c r="C12806" s="2">
        <v>43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13253</v>
      </c>
      <c r="C12807" s="2">
        <v>44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13254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11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7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13262</v>
      </c>
      <c r="C12816" s="2">
        <v>16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13263</v>
      </c>
      <c r="C12817" s="2">
        <v>18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13264</v>
      </c>
      <c r="C12818" s="2">
        <v>22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13265</v>
      </c>
      <c r="C12819" s="2">
        <v>21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13266</v>
      </c>
      <c r="C12820" s="2">
        <v>22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13267</v>
      </c>
      <c r="C12821" s="2">
        <v>21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13268</v>
      </c>
      <c r="C12822" s="2">
        <v>29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13269</v>
      </c>
      <c r="C12823" s="2">
        <v>26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13270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32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13277</v>
      </c>
      <c r="C12831" s="2">
        <v>33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13278</v>
      </c>
      <c r="C12832" s="2">
        <v>34</v>
      </c>
      <c r="D12832" s="2" t="s">
        <v>449</v>
      </c>
      <c r="E12832" s="2"/>
      <c r="F12832" s="2"/>
      <c r="G12832" s="2"/>
      <c r="H12832" s="2"/>
    </row>
    <row r="12833" spans="2:8">
      <c r="B12833" s="2" t="s">
        <v>13279</v>
      </c>
      <c r="C12833" s="2">
        <v>35</v>
      </c>
      <c r="D12833" s="2" t="s">
        <v>449</v>
      </c>
      <c r="E12833" s="2"/>
      <c r="F12833" s="2"/>
      <c r="G12833" s="2"/>
      <c r="H12833" s="2"/>
    </row>
    <row r="12834" spans="2:8">
      <c r="B12834" s="2" t="s">
        <v>13280</v>
      </c>
      <c r="C12834" s="2">
        <v>35</v>
      </c>
      <c r="D12834" s="2" t="s">
        <v>449</v>
      </c>
      <c r="E12834" s="2"/>
      <c r="F12834" s="2"/>
      <c r="G12834" s="2"/>
      <c r="H12834" s="2"/>
    </row>
    <row r="12835" spans="2:8">
      <c r="B12835" s="2" t="s">
        <v>13281</v>
      </c>
      <c r="C12835" s="2">
        <v>36</v>
      </c>
      <c r="D12835" s="2" t="s">
        <v>449</v>
      </c>
      <c r="E12835" s="2"/>
      <c r="F12835" s="2"/>
      <c r="G12835" s="2"/>
      <c r="H12835" s="2"/>
    </row>
    <row r="12836" spans="2:8">
      <c r="B12836" s="2" t="s">
        <v>13282</v>
      </c>
      <c r="C12836" s="2">
        <v>35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13283</v>
      </c>
      <c r="C12837" s="2">
        <v>32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13284</v>
      </c>
      <c r="C12838" s="2">
        <v>31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13285</v>
      </c>
      <c r="C12839" s="2">
        <v>30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13286</v>
      </c>
      <c r="C12840" s="2">
        <v>12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13287</v>
      </c>
      <c r="C12841" s="2">
        <v>43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43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43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45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13291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13292</v>
      </c>
      <c r="C12846" s="2">
        <v>44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13293</v>
      </c>
      <c r="C12847" s="2">
        <v>44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13294</v>
      </c>
      <c r="C12848" s="2">
        <v>27</v>
      </c>
      <c r="D12848" s="2" t="s">
        <v>449</v>
      </c>
      <c r="E12848" s="2"/>
      <c r="F12848" s="2"/>
      <c r="G12848" s="2"/>
      <c r="H12848" s="2"/>
    </row>
    <row r="12849" spans="2:8">
      <c r="B12849" s="2" t="s">
        <v>13295</v>
      </c>
      <c r="C12849" s="2">
        <v>27</v>
      </c>
      <c r="D12849" s="2" t="s">
        <v>449</v>
      </c>
      <c r="E12849" s="2"/>
      <c r="F12849" s="2"/>
      <c r="G12849" s="2"/>
      <c r="H12849" s="2"/>
    </row>
    <row r="12850" spans="2:8">
      <c r="B12850" s="2" t="s">
        <v>13296</v>
      </c>
      <c r="C12850" s="2">
        <v>28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13297</v>
      </c>
      <c r="C12851" s="2">
        <v>26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13298</v>
      </c>
      <c r="C12852" s="2">
        <v>27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13299</v>
      </c>
      <c r="C12853" s="2">
        <v>27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13300</v>
      </c>
      <c r="C12854" s="2">
        <v>34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34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13302</v>
      </c>
      <c r="C12856" s="2">
        <v>35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36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13304</v>
      </c>
      <c r="C12858" s="2">
        <v>35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13305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41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14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14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15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16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13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14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13340</v>
      </c>
      <c r="C12894" s="2">
        <v>18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13341</v>
      </c>
      <c r="C12895" s="2">
        <v>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13345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13346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13347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13348</v>
      </c>
      <c r="C12902" s="2">
        <v>15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16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13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46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16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16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17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17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17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19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13369</v>
      </c>
      <c r="C12923" s="2">
        <v>27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13370</v>
      </c>
      <c r="C12924" s="2">
        <v>29</v>
      </c>
      <c r="D12924" s="2" t="s">
        <v>449</v>
      </c>
      <c r="E12924" s="2"/>
      <c r="F12924" s="2"/>
      <c r="G12924" s="2"/>
      <c r="H12924" s="2"/>
    </row>
    <row r="12925" spans="2:8">
      <c r="B12925" s="2" t="s">
        <v>13371</v>
      </c>
      <c r="C12925" s="2">
        <v>10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13379</v>
      </c>
      <c r="C12933" s="2">
        <v>37</v>
      </c>
      <c r="D12933" s="2" t="s">
        <v>449</v>
      </c>
      <c r="E12933" s="2"/>
      <c r="F12933" s="2"/>
      <c r="G12933" s="2"/>
      <c r="H12933" s="2"/>
    </row>
    <row r="12934" spans="2:8">
      <c r="B12934" s="2" t="s">
        <v>13380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17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14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40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13387</v>
      </c>
      <c r="C12941" s="2">
        <v>38</v>
      </c>
      <c r="D12941" s="2" t="s">
        <v>449</v>
      </c>
      <c r="E12941" s="2"/>
      <c r="F12941" s="2"/>
      <c r="G12941" s="2"/>
      <c r="H12941" s="2"/>
    </row>
    <row r="12942" spans="2:8">
      <c r="B12942" s="2" t="s">
        <v>13388</v>
      </c>
      <c r="C12942" s="2">
        <v>14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13389</v>
      </c>
      <c r="C12943" s="2">
        <v>15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12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14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13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16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10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13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38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41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15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10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37</v>
      </c>
      <c r="D12968" s="2" t="s">
        <v>449</v>
      </c>
      <c r="E12968" s="2"/>
      <c r="F12968" s="2"/>
      <c r="G12968" s="2"/>
      <c r="H12968" s="2"/>
    </row>
    <row r="12969" spans="2:8">
      <c r="B12969" s="2" t="s">
        <v>13415</v>
      </c>
      <c r="C12969" s="2">
        <v>36</v>
      </c>
      <c r="D12969" s="2" t="s">
        <v>449</v>
      </c>
      <c r="E12969" s="2"/>
      <c r="F12969" s="2"/>
      <c r="G12969" s="2"/>
      <c r="H12969" s="2"/>
    </row>
    <row r="12970" spans="2:8">
      <c r="B12970" s="2" t="s">
        <v>13416</v>
      </c>
      <c r="C12970" s="2">
        <v>35</v>
      </c>
      <c r="D12970" s="2" t="s">
        <v>449</v>
      </c>
      <c r="E12970" s="2"/>
      <c r="F12970" s="2"/>
      <c r="G12970" s="2"/>
      <c r="H12970" s="2"/>
    </row>
    <row r="12971" spans="2:8">
      <c r="B12971" s="2" t="s">
        <v>13417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15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13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15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17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18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15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15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38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13430</v>
      </c>
      <c r="C12984" s="2">
        <v>34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13431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12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17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10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14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14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13442</v>
      </c>
      <c r="C12996" s="2">
        <v>33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13444</v>
      </c>
      <c r="C12998" s="2">
        <v>17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13445</v>
      </c>
      <c r="C12999" s="2">
        <v>16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36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13449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13451</v>
      </c>
      <c r="C13005" s="2">
        <v>32</v>
      </c>
      <c r="D13005" s="2" t="s">
        <v>449</v>
      </c>
      <c r="E13005" s="2"/>
      <c r="F13005" s="2"/>
      <c r="G13005" s="2"/>
      <c r="H13005" s="2"/>
    </row>
    <row r="13006" spans="2:8">
      <c r="B13006" s="2" t="s">
        <v>13452</v>
      </c>
      <c r="C13006" s="2">
        <v>32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13453</v>
      </c>
      <c r="C13007" s="2">
        <v>31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13454</v>
      </c>
      <c r="C13008" s="2">
        <v>31</v>
      </c>
      <c r="D13008" s="2" t="s">
        <v>449</v>
      </c>
      <c r="E13008" s="2"/>
      <c r="F13008" s="2"/>
      <c r="G13008" s="2"/>
      <c r="H13008" s="2"/>
    </row>
    <row r="13009" spans="2:8">
      <c r="B13009" s="2" t="s">
        <v>13455</v>
      </c>
      <c r="C13009" s="2">
        <v>32</v>
      </c>
      <c r="D13009" s="2" t="s">
        <v>449</v>
      </c>
      <c r="E13009" s="2"/>
      <c r="F13009" s="2"/>
      <c r="G13009" s="2"/>
      <c r="H13009" s="2"/>
    </row>
    <row r="13010" spans="2:8">
      <c r="B13010" s="2" t="s">
        <v>13456</v>
      </c>
      <c r="C13010" s="2">
        <v>28</v>
      </c>
      <c r="D13010" s="2" t="s">
        <v>449</v>
      </c>
      <c r="E13010" s="2"/>
      <c r="F13010" s="2"/>
      <c r="G13010" s="2"/>
      <c r="H13010" s="2"/>
    </row>
    <row r="13011" spans="2:8">
      <c r="B13011" s="2" t="s">
        <v>13457</v>
      </c>
      <c r="C13011" s="2">
        <v>29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13458</v>
      </c>
      <c r="C13012" s="2">
        <v>29</v>
      </c>
      <c r="D13012" s="2" t="s">
        <v>449</v>
      </c>
      <c r="E13012" s="2"/>
      <c r="F13012" s="2"/>
      <c r="G13012" s="2"/>
      <c r="H13012" s="2"/>
    </row>
    <row r="13013" spans="2:8">
      <c r="B13013" s="2" t="s">
        <v>13459</v>
      </c>
      <c r="C13013" s="2">
        <v>29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13461</v>
      </c>
      <c r="C13015" s="2">
        <v>54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13462</v>
      </c>
      <c r="C13016" s="2">
        <v>49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13463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24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13468</v>
      </c>
      <c r="C13022" s="2">
        <v>30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13469</v>
      </c>
      <c r="C13023" s="2">
        <v>35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13470</v>
      </c>
      <c r="C13024" s="2">
        <v>40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13471</v>
      </c>
      <c r="C13025" s="2">
        <v>26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13472</v>
      </c>
      <c r="C13026" s="2">
        <v>24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13473</v>
      </c>
      <c r="C13027" s="2">
        <v>22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13474</v>
      </c>
      <c r="C13028" s="2">
        <v>7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13475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13476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13477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13478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13479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13480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13481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13482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13483</v>
      </c>
      <c r="C13037" s="2">
        <v>43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13484</v>
      </c>
      <c r="C13038" s="2">
        <v>45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13485</v>
      </c>
      <c r="C13039" s="2">
        <v>44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13486</v>
      </c>
      <c r="C13040" s="2">
        <v>36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13487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28</v>
      </c>
      <c r="D13046" s="2" t="s">
        <v>449</v>
      </c>
      <c r="E13046" s="2"/>
      <c r="F13046" s="2"/>
      <c r="G13046" s="2"/>
      <c r="H13046" s="2"/>
    </row>
    <row r="13047" spans="2:8">
      <c r="B13047" s="2" t="s">
        <v>13493</v>
      </c>
      <c r="C13047" s="2">
        <v>30</v>
      </c>
      <c r="D13047" s="2" t="s">
        <v>449</v>
      </c>
      <c r="E13047" s="2"/>
      <c r="F13047" s="2"/>
      <c r="G13047" s="2"/>
      <c r="H13047" s="2"/>
    </row>
    <row r="13048" spans="2:8">
      <c r="B13048" s="2" t="s">
        <v>13494</v>
      </c>
      <c r="C13048" s="2">
        <v>33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13495</v>
      </c>
      <c r="C13049" s="2">
        <v>33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13496</v>
      </c>
      <c r="C13050" s="2">
        <v>30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13497</v>
      </c>
      <c r="C13051" s="2">
        <v>30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13498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41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13505</v>
      </c>
      <c r="C13059" s="2">
        <v>42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13506</v>
      </c>
      <c r="C13060" s="2">
        <v>40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13507</v>
      </c>
      <c r="C13061" s="2">
        <v>22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13508</v>
      </c>
      <c r="C13062" s="2">
        <v>21</v>
      </c>
      <c r="D13062" s="2" t="s">
        <v>449</v>
      </c>
      <c r="E13062" s="2"/>
      <c r="F13062" s="2"/>
      <c r="G13062" s="2"/>
      <c r="H13062" s="2"/>
    </row>
    <row r="13063" spans="2:8">
      <c r="B13063" s="2" t="s">
        <v>13509</v>
      </c>
      <c r="C13063" s="2">
        <v>14</v>
      </c>
      <c r="D13063" s="2" t="s">
        <v>449</v>
      </c>
      <c r="E13063" s="2"/>
      <c r="F13063" s="2"/>
      <c r="G13063" s="2"/>
      <c r="H13063" s="2"/>
    </row>
    <row r="13064" spans="2:8">
      <c r="B13064" s="2" t="s">
        <v>13510</v>
      </c>
      <c r="C13064" s="2">
        <v>32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13511</v>
      </c>
      <c r="C13065" s="2">
        <v>31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13512</v>
      </c>
      <c r="C13066" s="2">
        <v>31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13513</v>
      </c>
      <c r="C13067" s="2">
        <v>32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13514</v>
      </c>
      <c r="C13068" s="2">
        <v>33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13515</v>
      </c>
      <c r="C13069" s="2">
        <v>46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49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49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38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13519</v>
      </c>
      <c r="C13073" s="2">
        <v>40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13520</v>
      </c>
      <c r="C13074" s="2">
        <v>38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13521</v>
      </c>
      <c r="C13075" s="2">
        <v>37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13522</v>
      </c>
      <c r="C13076" s="2">
        <v>34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13523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36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13527</v>
      </c>
      <c r="C13081" s="2">
        <v>36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13528</v>
      </c>
      <c r="C13082" s="2">
        <v>36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13529</v>
      </c>
      <c r="C13083" s="2">
        <v>35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13530</v>
      </c>
      <c r="C13084" s="2">
        <v>33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13531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40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38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26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13545</v>
      </c>
      <c r="C13099" s="2">
        <v>25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13546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29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13553</v>
      </c>
      <c r="C13107" s="2">
        <v>30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13554</v>
      </c>
      <c r="C13108" s="2">
        <v>30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13555</v>
      </c>
      <c r="C13109" s="2">
        <v>30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13556</v>
      </c>
      <c r="C13110" s="2">
        <v>29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13557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36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13561</v>
      </c>
      <c r="C13115" s="2">
        <v>37</v>
      </c>
      <c r="D13115" s="2" t="s">
        <v>449</v>
      </c>
      <c r="E13115" s="2"/>
      <c r="F13115" s="2"/>
      <c r="G13115" s="2"/>
      <c r="H13115" s="2"/>
    </row>
    <row r="13116" spans="2:8">
      <c r="B13116" s="2" t="s">
        <v>13562</v>
      </c>
      <c r="C13116" s="2">
        <v>38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13563</v>
      </c>
      <c r="C13117" s="2">
        <v>37</v>
      </c>
      <c r="D13117" s="2" t="s">
        <v>449</v>
      </c>
      <c r="E13117" s="2"/>
      <c r="F13117" s="2"/>
      <c r="G13117" s="2"/>
      <c r="H13117" s="2"/>
    </row>
    <row r="13118" spans="2:8">
      <c r="B13118" s="2" t="s">
        <v>13564</v>
      </c>
      <c r="C13118" s="2">
        <v>36</v>
      </c>
      <c r="D13118" s="2" t="s">
        <v>449</v>
      </c>
      <c r="E13118" s="2"/>
      <c r="F13118" s="2"/>
      <c r="G13118" s="2"/>
      <c r="H13118" s="2"/>
    </row>
    <row r="13119" spans="2:8">
      <c r="B13119" s="2" t="s">
        <v>13565</v>
      </c>
      <c r="C13119" s="2">
        <v>30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13566</v>
      </c>
      <c r="C13120" s="2">
        <v>30</v>
      </c>
      <c r="D13120" s="2" t="s">
        <v>449</v>
      </c>
      <c r="E13120" s="2"/>
      <c r="F13120" s="2"/>
      <c r="G13120" s="2"/>
      <c r="H13120" s="2"/>
    </row>
    <row r="13121" spans="2:8">
      <c r="B13121" s="2" t="s">
        <v>13567</v>
      </c>
      <c r="C13121" s="2">
        <v>30</v>
      </c>
      <c r="D13121" s="2" t="s">
        <v>449</v>
      </c>
      <c r="E13121" s="2"/>
      <c r="F13121" s="2"/>
      <c r="G13121" s="2"/>
      <c r="H13121" s="2"/>
    </row>
    <row r="13122" spans="2:8">
      <c r="B13122" s="2" t="s">
        <v>13568</v>
      </c>
      <c r="C13122" s="2">
        <v>33</v>
      </c>
      <c r="D13122" s="2" t="s">
        <v>449</v>
      </c>
      <c r="E13122" s="2"/>
      <c r="F13122" s="2"/>
      <c r="G13122" s="2"/>
      <c r="H13122" s="2"/>
    </row>
    <row r="13123" spans="2:8">
      <c r="B13123" s="2" t="s">
        <v>13569</v>
      </c>
      <c r="C13123" s="2">
        <v>34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13570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14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34</v>
      </c>
      <c r="D13130" s="2" t="s">
        <v>449</v>
      </c>
      <c r="E13130" s="2"/>
      <c r="F13130" s="2"/>
      <c r="G13130" s="2"/>
      <c r="H13130" s="2"/>
    </row>
    <row r="13131" spans="2:8">
      <c r="B13131" s="2" t="s">
        <v>13577</v>
      </c>
      <c r="C13131" s="2">
        <v>36</v>
      </c>
      <c r="D13131" s="2" t="s">
        <v>449</v>
      </c>
      <c r="E13131" s="2"/>
      <c r="F13131" s="2"/>
      <c r="G13131" s="2"/>
      <c r="H13131" s="2"/>
    </row>
    <row r="13132" spans="2:8">
      <c r="B13132" s="2" t="s">
        <v>13578</v>
      </c>
      <c r="C13132" s="2">
        <v>38</v>
      </c>
      <c r="D13132" s="2" t="s">
        <v>449</v>
      </c>
      <c r="E13132" s="2"/>
      <c r="F13132" s="2"/>
      <c r="G13132" s="2"/>
      <c r="H13132" s="2"/>
    </row>
    <row r="13133" spans="2:8">
      <c r="B13133" s="2" t="s">
        <v>13579</v>
      </c>
      <c r="C13133" s="2">
        <v>39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13580</v>
      </c>
      <c r="C13134" s="2">
        <v>39</v>
      </c>
      <c r="D13134" s="2" t="s">
        <v>449</v>
      </c>
      <c r="E13134" s="2"/>
      <c r="F13134" s="2"/>
      <c r="G13134" s="2"/>
      <c r="H13134" s="2"/>
    </row>
    <row r="13135" spans="2:8">
      <c r="B13135" s="2" t="s">
        <v>13581</v>
      </c>
      <c r="C13135" s="2">
        <v>33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13582</v>
      </c>
      <c r="C13136" s="2">
        <v>33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13583</v>
      </c>
      <c r="C13137" s="2">
        <v>32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13584</v>
      </c>
      <c r="C13138" s="2">
        <v>31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13585</v>
      </c>
      <c r="C13139" s="2">
        <v>32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13586</v>
      </c>
      <c r="C13140" s="2">
        <v>26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13587</v>
      </c>
      <c r="C13141" s="2">
        <v>25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13588</v>
      </c>
      <c r="C13142" s="2">
        <v>23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13589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39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41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13605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13606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13607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13608</v>
      </c>
      <c r="C13162" s="2">
        <v>29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13609</v>
      </c>
      <c r="C13163" s="2">
        <v>32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13610</v>
      </c>
      <c r="C13164" s="2">
        <v>33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13611</v>
      </c>
      <c r="C13165" s="2">
        <v>32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13612</v>
      </c>
      <c r="C13166" s="2">
        <v>29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13613</v>
      </c>
      <c r="C13167" s="2">
        <v>30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13614</v>
      </c>
      <c r="C13168" s="2">
        <v>29</v>
      </c>
      <c r="D13168" s="2" t="s">
        <v>449</v>
      </c>
      <c r="E13168" s="2"/>
      <c r="F13168" s="2"/>
      <c r="G13168" s="2"/>
      <c r="H13168" s="2"/>
    </row>
    <row r="13169" spans="2:8">
      <c r="B13169" s="2" t="s">
        <v>13615</v>
      </c>
      <c r="C13169" s="2">
        <v>36</v>
      </c>
      <c r="D13169" s="2" t="s">
        <v>449</v>
      </c>
      <c r="E13169" s="2"/>
      <c r="F13169" s="2"/>
      <c r="G13169" s="2"/>
      <c r="H13169" s="2"/>
    </row>
    <row r="13170" spans="2:8">
      <c r="B13170" s="2" t="s">
        <v>13616</v>
      </c>
      <c r="C13170" s="2">
        <v>37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13617</v>
      </c>
      <c r="C13171" s="2">
        <v>31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13618</v>
      </c>
      <c r="C13172" s="2">
        <v>27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13619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33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13626</v>
      </c>
      <c r="C13180" s="2">
        <v>31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13627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41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13631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13632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15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10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11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13643</v>
      </c>
      <c r="C13197" s="2">
        <v>8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13644</v>
      </c>
      <c r="C13198" s="2">
        <v>5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13645</v>
      </c>
      <c r="C13199" s="2">
        <v>8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13646</v>
      </c>
      <c r="C13200" s="2">
        <v>13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13647</v>
      </c>
      <c r="C13201" s="2">
        <v>13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13648</v>
      </c>
      <c r="C13202" s="2">
        <v>10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13649</v>
      </c>
      <c r="C13203" s="2">
        <v>5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13650</v>
      </c>
      <c r="C13204" s="2">
        <v>11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13651</v>
      </c>
      <c r="C13205" s="2">
        <v>13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13652</v>
      </c>
      <c r="C13206" s="2">
        <v>13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13653</v>
      </c>
      <c r="C13207" s="2">
        <v>9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13654</v>
      </c>
      <c r="C13208" s="2">
        <v>6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13655</v>
      </c>
      <c r="C13209" s="2">
        <v>5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13656</v>
      </c>
      <c r="C13210" s="2">
        <v>11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13657</v>
      </c>
      <c r="C13211" s="2">
        <v>12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13658</v>
      </c>
      <c r="C13212" s="2">
        <v>39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13659</v>
      </c>
      <c r="C13213" s="2">
        <v>39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13660</v>
      </c>
      <c r="C13214" s="2">
        <v>37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13661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13663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13664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36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21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13671</v>
      </c>
      <c r="C13225" s="2">
        <v>24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13672</v>
      </c>
      <c r="C13226" s="2">
        <v>23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13673</v>
      </c>
      <c r="C13227" s="2">
        <v>21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13674</v>
      </c>
      <c r="C13228" s="2">
        <v>20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13675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13676</v>
      </c>
      <c r="C13230" s="2">
        <v>38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41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40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40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33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29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13686</v>
      </c>
      <c r="C13240" s="2">
        <v>30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13687</v>
      </c>
      <c r="C13241" s="2">
        <v>32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13688</v>
      </c>
      <c r="C13242" s="2">
        <v>32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13689</v>
      </c>
      <c r="C13243" s="2">
        <v>28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13690</v>
      </c>
      <c r="C13244" s="2">
        <v>27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13691</v>
      </c>
      <c r="C13245" s="2">
        <v>24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13692</v>
      </c>
      <c r="C13246" s="2">
        <v>22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13693</v>
      </c>
      <c r="C13247" s="2">
        <v>21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13694</v>
      </c>
      <c r="C13248" s="2">
        <v>21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13695</v>
      </c>
      <c r="C13249" s="2">
        <v>22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13696</v>
      </c>
      <c r="C13250" s="2">
        <v>34</v>
      </c>
      <c r="D13250" s="2" t="s">
        <v>449</v>
      </c>
      <c r="E13250" s="2"/>
      <c r="F13250" s="2"/>
      <c r="G13250" s="2"/>
      <c r="H13250" s="2"/>
    </row>
    <row r="13251" spans="2:8">
      <c r="B13251" s="2" t="s">
        <v>13697</v>
      </c>
      <c r="C13251" s="2">
        <v>34</v>
      </c>
      <c r="D13251" s="2" t="s">
        <v>449</v>
      </c>
      <c r="E13251" s="2"/>
      <c r="F13251" s="2"/>
      <c r="G13251" s="2"/>
      <c r="H13251" s="2"/>
    </row>
    <row r="13252" spans="2:8">
      <c r="B13252" s="2" t="s">
        <v>13698</v>
      </c>
      <c r="C13252" s="2">
        <v>35</v>
      </c>
      <c r="D13252" s="2" t="s">
        <v>449</v>
      </c>
      <c r="E13252" s="2"/>
      <c r="F13252" s="2"/>
      <c r="G13252" s="2"/>
      <c r="H13252" s="2"/>
    </row>
    <row r="13253" spans="2:8">
      <c r="B13253" s="2" t="s">
        <v>13699</v>
      </c>
      <c r="C13253" s="2">
        <v>35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13700</v>
      </c>
      <c r="C13254" s="2">
        <v>34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13701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13706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13707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13708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13709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13710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31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13716</v>
      </c>
      <c r="C13270" s="2">
        <v>32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13717</v>
      </c>
      <c r="C13271" s="2">
        <v>32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13718</v>
      </c>
      <c r="C13272" s="2">
        <v>30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13719</v>
      </c>
      <c r="C13273" s="2">
        <v>28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13720</v>
      </c>
      <c r="C13274" s="2">
        <v>35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13721</v>
      </c>
      <c r="C13275" s="2">
        <v>35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13722</v>
      </c>
      <c r="C13276" s="2">
        <v>36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35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13724</v>
      </c>
      <c r="C13278" s="2">
        <v>33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13725</v>
      </c>
      <c r="C13279" s="2">
        <v>38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13726</v>
      </c>
      <c r="C13280" s="2">
        <v>37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13727</v>
      </c>
      <c r="C13281" s="2">
        <v>35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13728</v>
      </c>
      <c r="C13282" s="2">
        <v>37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13729</v>
      </c>
      <c r="C13283" s="2">
        <v>36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13730</v>
      </c>
      <c r="C13284" s="2">
        <v>28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13731</v>
      </c>
      <c r="C13285" s="2">
        <v>29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13732</v>
      </c>
      <c r="C13286" s="2">
        <v>28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13733</v>
      </c>
      <c r="C13287" s="2">
        <v>29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13734</v>
      </c>
      <c r="C13288" s="2">
        <v>29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13735</v>
      </c>
      <c r="C13289" s="2">
        <v>30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13736</v>
      </c>
      <c r="C13290" s="2">
        <v>16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18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13741</v>
      </c>
      <c r="C13295" s="2">
        <v>19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13742</v>
      </c>
      <c r="C13296" s="2">
        <v>29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13743</v>
      </c>
      <c r="C13297" s="2">
        <v>28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13744</v>
      </c>
      <c r="C13298" s="2">
        <v>29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13745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39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39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39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28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13755</v>
      </c>
      <c r="C13309" s="2">
        <v>28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13756</v>
      </c>
      <c r="C13310" s="2">
        <v>30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13757</v>
      </c>
      <c r="C13311" s="2">
        <v>30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13758</v>
      </c>
      <c r="C13312" s="2">
        <v>30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13759</v>
      </c>
      <c r="C13313" s="2">
        <v>29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13760</v>
      </c>
      <c r="C13314" s="2">
        <v>29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13761</v>
      </c>
      <c r="C13315" s="2">
        <v>29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13762</v>
      </c>
      <c r="C13316" s="2">
        <v>31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13764</v>
      </c>
      <c r="C13318" s="2">
        <v>30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13765</v>
      </c>
      <c r="C13319" s="2">
        <v>27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13766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13771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36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22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13784</v>
      </c>
      <c r="C13338" s="2">
        <v>26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13785</v>
      </c>
      <c r="C13339" s="2">
        <v>28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13786</v>
      </c>
      <c r="C13340" s="2">
        <v>28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13787</v>
      </c>
      <c r="C13341" s="2">
        <v>27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13788</v>
      </c>
      <c r="C13342" s="2">
        <v>27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13789</v>
      </c>
      <c r="C13343" s="2">
        <v>14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13790</v>
      </c>
      <c r="C13344" s="2">
        <v>20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13791</v>
      </c>
      <c r="C13345" s="2">
        <v>24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13792</v>
      </c>
      <c r="C13346" s="2">
        <v>26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13793</v>
      </c>
      <c r="C13347" s="2">
        <v>25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24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13796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12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13802</v>
      </c>
      <c r="C13356" s="2">
        <v>21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13803</v>
      </c>
      <c r="C13357" s="2">
        <v>28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13804</v>
      </c>
      <c r="C13358" s="2">
        <v>33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13805</v>
      </c>
      <c r="C13359" s="2">
        <v>35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13806</v>
      </c>
      <c r="C13360" s="2">
        <v>35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13807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13808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36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13822</v>
      </c>
      <c r="C13376" s="2">
        <v>38</v>
      </c>
      <c r="D13376" s="2" t="s">
        <v>449</v>
      </c>
      <c r="E13376" s="2"/>
      <c r="F13376" s="2"/>
      <c r="G13376" s="2"/>
      <c r="H13376" s="2"/>
    </row>
    <row r="13377" spans="2:8">
      <c r="B13377" s="2" t="s">
        <v>13823</v>
      </c>
      <c r="C13377" s="2">
        <v>34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13824</v>
      </c>
      <c r="C13378" s="2">
        <v>32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13825</v>
      </c>
      <c r="C13379" s="2">
        <v>29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13826</v>
      </c>
      <c r="C13380" s="2">
        <v>5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13827</v>
      </c>
      <c r="C13381" s="2">
        <v>5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13828</v>
      </c>
      <c r="C13382" s="2">
        <v>5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13829</v>
      </c>
      <c r="C13383" s="2">
        <v>5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13830</v>
      </c>
      <c r="C13384" s="2">
        <v>13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13831</v>
      </c>
      <c r="C13385" s="2">
        <v>17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13832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16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13835</v>
      </c>
      <c r="C13389" s="2">
        <v>13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13836</v>
      </c>
      <c r="C13390" s="2">
        <v>20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13837</v>
      </c>
      <c r="C13391" s="2">
        <v>19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13838</v>
      </c>
      <c r="C13392" s="2">
        <v>26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13839</v>
      </c>
      <c r="C13393" s="2">
        <v>26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13840</v>
      </c>
      <c r="C13394" s="2">
        <v>27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13841</v>
      </c>
      <c r="C13395" s="2">
        <v>26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13842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18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11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10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13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10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11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16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13867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13868</v>
      </c>
      <c r="C13422" s="2">
        <v>18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13869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13870</v>
      </c>
      <c r="C13424" s="2">
        <v>19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13871</v>
      </c>
      <c r="C13425" s="2">
        <v>23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13872</v>
      </c>
      <c r="C13426" s="2">
        <v>27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13873</v>
      </c>
      <c r="C13427" s="2">
        <v>32</v>
      </c>
      <c r="D13427" s="2" t="s">
        <v>449</v>
      </c>
      <c r="E13427" s="2"/>
      <c r="F13427" s="2"/>
      <c r="G13427" s="2"/>
      <c r="H13427" s="2"/>
    </row>
    <row r="13428" spans="2:8">
      <c r="B13428" s="2" t="s">
        <v>13874</v>
      </c>
      <c r="C13428" s="2">
        <v>36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13875</v>
      </c>
      <c r="C13429" s="2">
        <v>37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13876</v>
      </c>
      <c r="C13430" s="2">
        <v>23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13877</v>
      </c>
      <c r="C13431" s="2">
        <v>29</v>
      </c>
      <c r="D13431" s="2" t="s">
        <v>449</v>
      </c>
      <c r="E13431" s="2"/>
      <c r="F13431" s="2"/>
      <c r="G13431" s="2"/>
      <c r="H13431" s="2"/>
    </row>
    <row r="13432" spans="2:8">
      <c r="B13432" s="2" t="s">
        <v>13878</v>
      </c>
      <c r="C13432" s="2">
        <v>33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13879</v>
      </c>
      <c r="C13433" s="2">
        <v>35</v>
      </c>
      <c r="D13433" s="2" t="s">
        <v>449</v>
      </c>
      <c r="E13433" s="2"/>
      <c r="F13433" s="2"/>
      <c r="G13433" s="2"/>
      <c r="H13433" s="2"/>
    </row>
    <row r="13434" spans="2:8">
      <c r="B13434" s="2" t="s">
        <v>13880</v>
      </c>
      <c r="C13434" s="2">
        <v>36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13881</v>
      </c>
      <c r="C13435" s="2">
        <v>20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13882</v>
      </c>
      <c r="C13436" s="2">
        <v>24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13883</v>
      </c>
      <c r="C13437" s="2">
        <v>25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13884</v>
      </c>
      <c r="C13438" s="2">
        <v>25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13885</v>
      </c>
      <c r="C13439" s="2">
        <v>24</v>
      </c>
      <c r="D13439" s="2" t="s">
        <v>449</v>
      </c>
      <c r="E13439" s="2"/>
      <c r="F13439" s="2"/>
      <c r="G13439" s="2"/>
      <c r="H13439" s="2"/>
    </row>
    <row r="13440" spans="2:8">
      <c r="B13440" s="2" t="s">
        <v>13886</v>
      </c>
      <c r="C13440" s="2">
        <v>24</v>
      </c>
      <c r="D13440" s="2" t="s">
        <v>449</v>
      </c>
      <c r="E13440" s="2"/>
      <c r="F13440" s="2"/>
      <c r="G13440" s="2"/>
      <c r="H13440" s="2"/>
    </row>
    <row r="13441" spans="2:8">
      <c r="B13441" s="2" t="s">
        <v>13887</v>
      </c>
      <c r="C13441" s="2">
        <v>28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13888</v>
      </c>
      <c r="C13442" s="2">
        <v>30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13889</v>
      </c>
      <c r="C13443" s="2">
        <v>27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13890</v>
      </c>
      <c r="C13444" s="2">
        <v>20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13891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21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14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11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13898</v>
      </c>
      <c r="C13452" s="2">
        <v>22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13899</v>
      </c>
      <c r="C13453" s="2">
        <v>24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13900</v>
      </c>
      <c r="C13454" s="2">
        <v>26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13901</v>
      </c>
      <c r="C13455" s="2">
        <v>28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13902</v>
      </c>
      <c r="C13456" s="2">
        <v>27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13903</v>
      </c>
      <c r="C13457" s="2">
        <v>24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13904</v>
      </c>
      <c r="C13458" s="2">
        <v>28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13905</v>
      </c>
      <c r="C13459" s="2">
        <v>29</v>
      </c>
      <c r="D13459" s="2" t="s">
        <v>449</v>
      </c>
      <c r="E13459" s="2"/>
      <c r="F13459" s="2"/>
      <c r="G13459" s="2"/>
      <c r="H13459" s="2"/>
    </row>
    <row r="13460" spans="2:8">
      <c r="B13460" s="2" t="s">
        <v>13906</v>
      </c>
      <c r="C13460" s="2">
        <v>29</v>
      </c>
      <c r="D13460" s="2" t="s">
        <v>449</v>
      </c>
      <c r="E13460" s="2"/>
      <c r="F13460" s="2"/>
      <c r="G13460" s="2"/>
      <c r="H13460" s="2"/>
    </row>
    <row r="13461" spans="2:8">
      <c r="B13461" s="2" t="s">
        <v>13907</v>
      </c>
      <c r="C13461" s="2">
        <v>13</v>
      </c>
      <c r="D13461" s="2" t="s">
        <v>449</v>
      </c>
      <c r="E13461" s="2"/>
      <c r="F13461" s="2"/>
      <c r="G13461" s="2"/>
      <c r="H13461" s="2"/>
    </row>
    <row r="13462" spans="2:8">
      <c r="B13462" s="2" t="s">
        <v>13908</v>
      </c>
      <c r="C13462" s="2">
        <v>12</v>
      </c>
      <c r="D13462" s="2" t="s">
        <v>449</v>
      </c>
      <c r="E13462" s="2"/>
      <c r="F13462" s="2"/>
      <c r="G13462" s="2"/>
      <c r="H13462" s="2"/>
    </row>
    <row r="13463" spans="2:8">
      <c r="B13463" s="2" t="s">
        <v>13909</v>
      </c>
      <c r="C13463" s="2">
        <v>15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13910</v>
      </c>
      <c r="C13464" s="2">
        <v>19</v>
      </c>
      <c r="D13464" s="2" t="s">
        <v>449</v>
      </c>
      <c r="E13464" s="2"/>
      <c r="F13464" s="2"/>
      <c r="G13464" s="2"/>
      <c r="H13464" s="2"/>
    </row>
    <row r="13465" spans="2:8">
      <c r="B13465" s="2" t="s">
        <v>13911</v>
      </c>
      <c r="C13465" s="2">
        <v>22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13912</v>
      </c>
      <c r="C13466" s="2">
        <v>24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13913</v>
      </c>
      <c r="C13467" s="2">
        <v>24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13914</v>
      </c>
      <c r="C13468" s="2">
        <v>24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13915</v>
      </c>
      <c r="C13469" s="2">
        <v>22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13916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12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12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12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14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14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39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5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13941</v>
      </c>
      <c r="C13495" s="2">
        <v>6</v>
      </c>
      <c r="D13495" s="2" t="s">
        <v>449</v>
      </c>
      <c r="E13495" s="2"/>
      <c r="F13495" s="2"/>
      <c r="G13495" s="2"/>
      <c r="H13495" s="2"/>
    </row>
    <row r="13496" spans="2:8">
      <c r="B13496" s="2" t="s">
        <v>13942</v>
      </c>
      <c r="C13496" s="2">
        <v>7</v>
      </c>
      <c r="D13496" s="2" t="s">
        <v>449</v>
      </c>
      <c r="E13496" s="2"/>
      <c r="F13496" s="2"/>
      <c r="G13496" s="2"/>
      <c r="H13496" s="2"/>
    </row>
    <row r="13497" spans="2:8">
      <c r="B13497" s="2" t="s">
        <v>13943</v>
      </c>
      <c r="C13497" s="2">
        <v>8</v>
      </c>
      <c r="D13497" s="2" t="s">
        <v>449</v>
      </c>
      <c r="E13497" s="2"/>
      <c r="F13497" s="2"/>
      <c r="G13497" s="2"/>
      <c r="H13497" s="2"/>
    </row>
    <row r="13498" spans="2:8">
      <c r="B13498" s="2" t="s">
        <v>13944</v>
      </c>
      <c r="C13498" s="2">
        <v>10</v>
      </c>
      <c r="D13498" s="2" t="s">
        <v>449</v>
      </c>
      <c r="E13498" s="2"/>
      <c r="F13498" s="2"/>
      <c r="G13498" s="2"/>
      <c r="H13498" s="2"/>
    </row>
    <row r="13499" spans="2:8">
      <c r="B13499" s="2" t="s">
        <v>13945</v>
      </c>
      <c r="C13499" s="2">
        <v>9</v>
      </c>
      <c r="D13499" s="2" t="s">
        <v>449</v>
      </c>
      <c r="E13499" s="2"/>
      <c r="F13499" s="2"/>
      <c r="G13499" s="2"/>
      <c r="H13499" s="2"/>
    </row>
    <row r="13500" spans="2:8">
      <c r="B13500" s="2" t="s">
        <v>13946</v>
      </c>
      <c r="C13500" s="2">
        <v>9</v>
      </c>
      <c r="D13500" s="2" t="s">
        <v>449</v>
      </c>
      <c r="E13500" s="2"/>
      <c r="F13500" s="2"/>
      <c r="G13500" s="2"/>
      <c r="H13500" s="2"/>
    </row>
    <row r="13501" spans="2:8">
      <c r="B13501" s="2" t="s">
        <v>13947</v>
      </c>
      <c r="C13501" s="2">
        <v>10</v>
      </c>
      <c r="D13501" s="2" t="s">
        <v>449</v>
      </c>
      <c r="E13501" s="2"/>
      <c r="F13501" s="2"/>
      <c r="G13501" s="2"/>
      <c r="H13501" s="2"/>
    </row>
    <row r="13502" spans="2:8">
      <c r="B13502" s="2" t="s">
        <v>13948</v>
      </c>
      <c r="C13502" s="2">
        <v>10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13949</v>
      </c>
      <c r="C13503" s="2">
        <v>9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13950</v>
      </c>
      <c r="C13504" s="2">
        <v>8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13951</v>
      </c>
      <c r="C13505" s="2">
        <v>8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13952</v>
      </c>
      <c r="C13506" s="2">
        <v>9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13953</v>
      </c>
      <c r="C13507" s="2">
        <v>9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13954</v>
      </c>
      <c r="C13508" s="2">
        <v>10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13955</v>
      </c>
      <c r="C13509" s="2">
        <v>10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13956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30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13958</v>
      </c>
      <c r="C13512" s="2">
        <v>29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13959</v>
      </c>
      <c r="C13513" s="2">
        <v>29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13960</v>
      </c>
      <c r="C13514" s="2">
        <v>28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13961</v>
      </c>
      <c r="C13515" s="2">
        <v>29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13962</v>
      </c>
      <c r="C13516" s="2">
        <v>28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13963</v>
      </c>
      <c r="C13517" s="2">
        <v>40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41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39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13968</v>
      </c>
      <c r="C13522" s="2">
        <v>18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13969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13970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11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13977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21</v>
      </c>
      <c r="D13535" s="2" t="s">
        <v>449</v>
      </c>
      <c r="E13535" s="2"/>
      <c r="F13535" s="2"/>
      <c r="G13535" s="2"/>
      <c r="H13535" s="2"/>
    </row>
    <row r="13536" spans="2:8">
      <c r="B13536" s="2" t="s">
        <v>13982</v>
      </c>
      <c r="C13536" s="2">
        <v>21</v>
      </c>
      <c r="D13536" s="2" t="s">
        <v>449</v>
      </c>
      <c r="E13536" s="2"/>
      <c r="F13536" s="2"/>
      <c r="G13536" s="2"/>
      <c r="H13536" s="2"/>
    </row>
    <row r="13537" spans="2:8">
      <c r="B13537" s="2" t="s">
        <v>13983</v>
      </c>
      <c r="C13537" s="2">
        <v>21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13984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13989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13990</v>
      </c>
      <c r="C13544" s="2">
        <v>38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13991</v>
      </c>
      <c r="C13545" s="2">
        <v>38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13992</v>
      </c>
      <c r="C13546" s="2">
        <v>38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13993</v>
      </c>
      <c r="C13547" s="2">
        <v>33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13994</v>
      </c>
      <c r="C13548" s="2">
        <v>31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32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32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13997</v>
      </c>
      <c r="C13551" s="2">
        <v>32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13998</v>
      </c>
      <c r="C13552" s="2">
        <v>31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13999</v>
      </c>
      <c r="C13553" s="2">
        <v>36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14000</v>
      </c>
      <c r="C13554" s="2">
        <v>35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14001</v>
      </c>
      <c r="C13555" s="2">
        <v>34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14002</v>
      </c>
      <c r="C13556" s="2">
        <v>36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14003</v>
      </c>
      <c r="C13557" s="2">
        <v>35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14004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37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14006</v>
      </c>
      <c r="C13560" s="2">
        <v>38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14007</v>
      </c>
      <c r="C13561" s="2">
        <v>35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14008</v>
      </c>
      <c r="C13562" s="2">
        <v>32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14009</v>
      </c>
      <c r="C13563" s="2">
        <v>29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14010</v>
      </c>
      <c r="C13564" s="2">
        <v>35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14011</v>
      </c>
      <c r="C13565" s="2">
        <v>35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14012</v>
      </c>
      <c r="C13566" s="2">
        <v>35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14013</v>
      </c>
      <c r="C13567" s="2">
        <v>34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14014</v>
      </c>
      <c r="C13568" s="2">
        <v>28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14015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34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14022</v>
      </c>
      <c r="C13576" s="2">
        <v>35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14023</v>
      </c>
      <c r="C13577" s="2">
        <v>36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14024</v>
      </c>
      <c r="C13578" s="2">
        <v>35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14025</v>
      </c>
      <c r="C13579" s="2">
        <v>33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14026</v>
      </c>
      <c r="C13580" s="2">
        <v>30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14027</v>
      </c>
      <c r="C13581" s="2">
        <v>32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14028</v>
      </c>
      <c r="C13582" s="2">
        <v>34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14029</v>
      </c>
      <c r="C13583" s="2">
        <v>34</v>
      </c>
      <c r="D13583" s="2" t="s">
        <v>449</v>
      </c>
      <c r="E13583" s="2"/>
      <c r="F13583" s="2"/>
      <c r="G13583" s="2"/>
      <c r="H13583" s="2"/>
    </row>
    <row r="13584" spans="2:8">
      <c r="B13584" s="2" t="s">
        <v>14030</v>
      </c>
      <c r="C13584" s="2">
        <v>33</v>
      </c>
      <c r="D13584" s="2" t="s">
        <v>449</v>
      </c>
      <c r="E13584" s="2"/>
      <c r="F13584" s="2"/>
      <c r="G13584" s="2"/>
      <c r="H13584" s="2"/>
    </row>
    <row r="13585" spans="2:8">
      <c r="B13585" s="2" t="s">
        <v>14031</v>
      </c>
      <c r="C13585" s="2">
        <v>12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14032</v>
      </c>
      <c r="C13586" s="2">
        <v>12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14033</v>
      </c>
      <c r="C13587" s="2">
        <v>12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14034</v>
      </c>
      <c r="C13588" s="2">
        <v>12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14035</v>
      </c>
      <c r="C13589" s="2">
        <v>11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14036</v>
      </c>
      <c r="C13590" s="2">
        <v>11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14037</v>
      </c>
      <c r="C13591" s="2">
        <v>36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36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42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40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38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23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14052</v>
      </c>
      <c r="C13606" s="2">
        <v>23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14053</v>
      </c>
      <c r="C13607" s="2">
        <v>27</v>
      </c>
      <c r="D13607" s="2" t="s">
        <v>449</v>
      </c>
      <c r="E13607" s="2"/>
      <c r="F13607" s="2"/>
      <c r="G13607" s="2"/>
      <c r="H13607" s="2"/>
    </row>
    <row r="13608" spans="2:8">
      <c r="B13608" s="2" t="s">
        <v>14054</v>
      </c>
      <c r="C13608" s="2">
        <v>32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14055</v>
      </c>
      <c r="C13609" s="2">
        <v>36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14056</v>
      </c>
      <c r="C13610" s="2">
        <v>36</v>
      </c>
      <c r="D13610" s="2" t="s">
        <v>449</v>
      </c>
      <c r="E13610" s="2"/>
      <c r="F13610" s="2"/>
      <c r="G13610" s="2"/>
      <c r="H13610" s="2"/>
    </row>
    <row r="13611" spans="2:8">
      <c r="B13611" s="2" t="s">
        <v>14057</v>
      </c>
      <c r="C13611" s="2">
        <v>22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14058</v>
      </c>
      <c r="C13612" s="2">
        <v>21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14059</v>
      </c>
      <c r="C13613" s="2">
        <v>24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14060</v>
      </c>
      <c r="C13614" s="2">
        <v>26</v>
      </c>
      <c r="D13614" s="2" t="s">
        <v>449</v>
      </c>
      <c r="E13614" s="2"/>
      <c r="F13614" s="2"/>
      <c r="G13614" s="2"/>
      <c r="H13614" s="2"/>
    </row>
    <row r="13615" spans="2:8">
      <c r="B13615" s="2" t="s">
        <v>14061</v>
      </c>
      <c r="C13615" s="2">
        <v>25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449</v>
      </c>
      <c r="E13616" s="2"/>
      <c r="F13616" s="2"/>
      <c r="G13616" s="2"/>
      <c r="H13616" s="2"/>
    </row>
    <row r="13617" spans="2:8">
      <c r="B13617" s="2" t="s">
        <v>14063</v>
      </c>
      <c r="C13617" s="2">
        <v>10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13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10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14073</v>
      </c>
      <c r="C13627" s="2">
        <v>18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14074</v>
      </c>
      <c r="C13628" s="2">
        <v>22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14075</v>
      </c>
      <c r="C13629" s="2">
        <v>24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14076</v>
      </c>
      <c r="C13630" s="2">
        <v>25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14077</v>
      </c>
      <c r="C13631" s="2">
        <v>19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14078</v>
      </c>
      <c r="C13632" s="2">
        <v>34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14079</v>
      </c>
      <c r="C13633" s="2">
        <v>32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14080</v>
      </c>
      <c r="C13634" s="2">
        <v>32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14081</v>
      </c>
      <c r="C13635" s="2">
        <v>32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14082</v>
      </c>
      <c r="C13636" s="2">
        <v>30</v>
      </c>
      <c r="D13636" s="2" t="s">
        <v>449</v>
      </c>
      <c r="E13636" s="2"/>
      <c r="F13636" s="2"/>
      <c r="G13636" s="2"/>
      <c r="H13636" s="2"/>
    </row>
    <row r="13637" spans="2:8">
      <c r="B13637" s="2" t="s">
        <v>14083</v>
      </c>
      <c r="C13637" s="2">
        <v>28</v>
      </c>
      <c r="D13637" s="2" t="s">
        <v>449</v>
      </c>
      <c r="E13637" s="2"/>
      <c r="F13637" s="2"/>
      <c r="G13637" s="2"/>
      <c r="H13637" s="2"/>
    </row>
    <row r="13638" spans="2:8">
      <c r="B13638" s="2" t="s">
        <v>14084</v>
      </c>
      <c r="C13638" s="2">
        <v>26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14085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9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14103</v>
      </c>
      <c r="C13657" s="2">
        <v>9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14104</v>
      </c>
      <c r="C13658" s="2">
        <v>9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14105</v>
      </c>
      <c r="C13659" s="2">
        <v>8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14106</v>
      </c>
      <c r="C13660" s="2">
        <v>9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14107</v>
      </c>
      <c r="C13661" s="2">
        <v>8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14108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25</v>
      </c>
      <c r="D13672" s="2" t="s">
        <v>449</v>
      </c>
      <c r="E13672" s="2"/>
      <c r="F13672" s="2"/>
      <c r="G13672" s="2"/>
      <c r="H13672" s="2"/>
    </row>
    <row r="13673" spans="2:8">
      <c r="B13673" s="2" t="s">
        <v>14119</v>
      </c>
      <c r="C13673" s="2">
        <v>27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14120</v>
      </c>
      <c r="C13674" s="2">
        <v>28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14121</v>
      </c>
      <c r="C13675" s="2">
        <v>29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14123</v>
      </c>
      <c r="C13677" s="2">
        <v>27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14124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13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16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17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17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13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10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31</v>
      </c>
      <c r="D13694" s="2" t="s">
        <v>449</v>
      </c>
      <c r="E13694" s="2"/>
      <c r="F13694" s="2"/>
      <c r="G13694" s="2"/>
      <c r="H13694" s="2"/>
    </row>
    <row r="13695" spans="2:8">
      <c r="B13695" s="2" t="s">
        <v>14141</v>
      </c>
      <c r="C13695" s="2">
        <v>31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14142</v>
      </c>
      <c r="C13696" s="2">
        <v>33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14143</v>
      </c>
      <c r="C13697" s="2">
        <v>32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14144</v>
      </c>
      <c r="C13698" s="2">
        <v>33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14145</v>
      </c>
      <c r="C13699" s="2">
        <v>30</v>
      </c>
      <c r="D13699" s="2" t="s">
        <v>449</v>
      </c>
      <c r="E13699" s="2"/>
      <c r="F13699" s="2"/>
      <c r="G13699" s="2"/>
      <c r="H13699" s="2"/>
    </row>
    <row r="13700" spans="2:8">
      <c r="B13700" s="2" t="s">
        <v>14146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15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30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14165</v>
      </c>
      <c r="C13719" s="2">
        <v>32</v>
      </c>
      <c r="D13719" s="2" t="s">
        <v>449</v>
      </c>
      <c r="E13719" s="2"/>
      <c r="F13719" s="2"/>
      <c r="G13719" s="2"/>
      <c r="H13719" s="2"/>
    </row>
    <row r="13720" spans="2:8">
      <c r="B13720" s="2" t="s">
        <v>14166</v>
      </c>
      <c r="C13720" s="2">
        <v>32</v>
      </c>
      <c r="D13720" s="2" t="s">
        <v>449</v>
      </c>
      <c r="E13720" s="2"/>
      <c r="F13720" s="2"/>
      <c r="G13720" s="2"/>
      <c r="H13720" s="2"/>
    </row>
    <row r="13721" spans="2:8">
      <c r="B13721" s="2" t="s">
        <v>14167</v>
      </c>
      <c r="C13721" s="2">
        <v>30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14168</v>
      </c>
      <c r="C13722" s="2">
        <v>28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14169</v>
      </c>
      <c r="C13723" s="2">
        <v>22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14170</v>
      </c>
      <c r="C13724" s="2">
        <v>38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14171</v>
      </c>
      <c r="C13725" s="2">
        <v>39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14172</v>
      </c>
      <c r="C13726" s="2">
        <v>38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14173</v>
      </c>
      <c r="C13727" s="2">
        <v>36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14174</v>
      </c>
      <c r="C13728" s="2">
        <v>34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14175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42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41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40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40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14181</v>
      </c>
      <c r="C13735" s="2">
        <v>31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14182</v>
      </c>
      <c r="C13736" s="2">
        <v>30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14183</v>
      </c>
      <c r="C13737" s="2">
        <v>28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14184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14192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14193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14194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15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35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14197</v>
      </c>
      <c r="C13751" s="2">
        <v>38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14198</v>
      </c>
      <c r="C13752" s="2">
        <v>34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14199</v>
      </c>
      <c r="C13753" s="2">
        <v>30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14200</v>
      </c>
      <c r="C13754" s="2">
        <v>10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22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14202</v>
      </c>
      <c r="C13756" s="2">
        <v>25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14203</v>
      </c>
      <c r="C13757" s="2">
        <v>27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14204</v>
      </c>
      <c r="C13758" s="2">
        <v>27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25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14207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14208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14212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14213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14214</v>
      </c>
      <c r="C13768" s="2">
        <v>32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14215</v>
      </c>
      <c r="C13769" s="2">
        <v>34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14216</v>
      </c>
      <c r="C13770" s="2">
        <v>36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14217</v>
      </c>
      <c r="C13771" s="2">
        <v>34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14218</v>
      </c>
      <c r="C13772" s="2">
        <v>32</v>
      </c>
      <c r="D13772" s="2" t="s">
        <v>449</v>
      </c>
      <c r="E13772" s="2"/>
      <c r="F13772" s="2"/>
      <c r="G13772" s="2"/>
      <c r="H13772" s="2"/>
    </row>
    <row r="13773" spans="2:8">
      <c r="B13773" s="2" t="s">
        <v>14219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16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14227</v>
      </c>
      <c r="C13781" s="2">
        <v>22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27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14229</v>
      </c>
      <c r="C13783" s="2">
        <v>26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14230</v>
      </c>
      <c r="C13784" s="2">
        <v>28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14231</v>
      </c>
      <c r="C13785" s="2">
        <v>29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14232</v>
      </c>
      <c r="C13786" s="2">
        <v>32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14233</v>
      </c>
      <c r="C13787" s="2">
        <v>33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14234</v>
      </c>
      <c r="C13788" s="2">
        <v>33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14235</v>
      </c>
      <c r="C13789" s="2">
        <v>33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14236</v>
      </c>
      <c r="C13790" s="2">
        <v>33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14237</v>
      </c>
      <c r="C13791" s="2">
        <v>33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14238</v>
      </c>
      <c r="C13792" s="2">
        <v>32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14239</v>
      </c>
      <c r="C13793" s="2">
        <v>30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14240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14243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35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23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14251</v>
      </c>
      <c r="C13805" s="2">
        <v>26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14253</v>
      </c>
      <c r="C13807" s="2">
        <v>28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14254</v>
      </c>
      <c r="C13808" s="2">
        <v>28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14255</v>
      </c>
      <c r="C13809" s="2">
        <v>27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14256</v>
      </c>
      <c r="C13810" s="2">
        <v>26</v>
      </c>
      <c r="D13810" s="2" t="s">
        <v>449</v>
      </c>
      <c r="E13810" s="2"/>
      <c r="F13810" s="2"/>
      <c r="G13810" s="2"/>
      <c r="H13810" s="2"/>
    </row>
    <row r="13811" spans="2:8">
      <c r="B13811" s="2" t="s">
        <v>14257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22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16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11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28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14263</v>
      </c>
      <c r="C13817" s="2">
        <v>28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14264</v>
      </c>
      <c r="C13818" s="2">
        <v>27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14265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27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14267</v>
      </c>
      <c r="C13821" s="2">
        <v>28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14268</v>
      </c>
      <c r="C13822" s="2">
        <v>27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14269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14274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14275</v>
      </c>
      <c r="C13829" s="2">
        <v>27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14276</v>
      </c>
      <c r="C13830" s="2">
        <v>32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14277</v>
      </c>
      <c r="C13831" s="2">
        <v>32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14278</v>
      </c>
      <c r="C13832" s="2">
        <v>33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14279</v>
      </c>
      <c r="C13833" s="2">
        <v>34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14280</v>
      </c>
      <c r="C13834" s="2">
        <v>12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14281</v>
      </c>
      <c r="C13835" s="2">
        <v>18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14282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35</v>
      </c>
      <c r="D13838" s="2" t="s">
        <v>449</v>
      </c>
      <c r="E13838" s="2"/>
      <c r="F13838" s="2"/>
      <c r="G13838" s="2"/>
      <c r="H13838" s="2"/>
    </row>
    <row r="13839" spans="2:8">
      <c r="B13839" s="2" t="s">
        <v>14285</v>
      </c>
      <c r="C13839" s="2">
        <v>32</v>
      </c>
      <c r="D13839" s="2" t="s">
        <v>449</v>
      </c>
      <c r="E13839" s="2"/>
      <c r="F13839" s="2"/>
      <c r="G13839" s="2"/>
      <c r="H13839" s="2"/>
    </row>
    <row r="13840" spans="2:8">
      <c r="B13840" s="2" t="s">
        <v>14286</v>
      </c>
      <c r="C13840" s="2">
        <v>29</v>
      </c>
      <c r="D13840" s="2" t="s">
        <v>449</v>
      </c>
      <c r="E13840" s="2"/>
      <c r="F13840" s="2"/>
      <c r="G13840" s="2"/>
      <c r="H13840" s="2"/>
    </row>
    <row r="13841" spans="2:8">
      <c r="B13841" s="2" t="s">
        <v>14287</v>
      </c>
      <c r="C13841" s="2">
        <v>27</v>
      </c>
      <c r="D13841" s="2" t="s">
        <v>449</v>
      </c>
      <c r="E13841" s="2"/>
      <c r="F13841" s="2"/>
      <c r="G13841" s="2"/>
      <c r="H13841" s="2"/>
    </row>
    <row r="13842" spans="2:8">
      <c r="B13842" s="2" t="s">
        <v>14288</v>
      </c>
      <c r="C13842" s="2">
        <v>26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14289</v>
      </c>
      <c r="C13843" s="2">
        <v>26</v>
      </c>
      <c r="D13843" s="2" t="s">
        <v>449</v>
      </c>
      <c r="E13843" s="2"/>
      <c r="F13843" s="2"/>
      <c r="G13843" s="2"/>
      <c r="H13843" s="2"/>
    </row>
    <row r="13844" spans="2:8">
      <c r="B13844" s="2" t="s">
        <v>14290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14298</v>
      </c>
      <c r="C13852" s="2">
        <v>25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14299</v>
      </c>
      <c r="C13853" s="2">
        <v>29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14300</v>
      </c>
      <c r="C13854" s="2">
        <v>31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14301</v>
      </c>
      <c r="C13855" s="2">
        <v>28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14302</v>
      </c>
      <c r="C13856" s="2">
        <v>26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14303</v>
      </c>
      <c r="C13857" s="2">
        <v>25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14304</v>
      </c>
      <c r="C13858" s="2">
        <v>27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14305</v>
      </c>
      <c r="C13859" s="2">
        <v>29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14306</v>
      </c>
      <c r="C13860" s="2">
        <v>30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14307</v>
      </c>
      <c r="C13861" s="2">
        <v>30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14308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46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44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41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38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32</v>
      </c>
      <c r="D13874" s="2" t="s">
        <v>449</v>
      </c>
      <c r="E13874" s="2"/>
      <c r="F13874" s="2"/>
      <c r="G13874" s="2"/>
      <c r="H13874" s="2"/>
    </row>
    <row r="13875" spans="2:8">
      <c r="B13875" s="2" t="s">
        <v>14321</v>
      </c>
      <c r="C13875" s="2">
        <v>34</v>
      </c>
      <c r="D13875" s="2" t="s">
        <v>449</v>
      </c>
      <c r="E13875" s="2"/>
      <c r="F13875" s="2"/>
      <c r="G13875" s="2"/>
      <c r="H13875" s="2"/>
    </row>
    <row r="13876" spans="2:8">
      <c r="B13876" s="2" t="s">
        <v>14322</v>
      </c>
      <c r="C13876" s="2">
        <v>35</v>
      </c>
      <c r="D13876" s="2" t="s">
        <v>449</v>
      </c>
      <c r="E13876" s="2"/>
      <c r="F13876" s="2"/>
      <c r="G13876" s="2"/>
      <c r="H13876" s="2"/>
    </row>
    <row r="13877" spans="2:8">
      <c r="B13877" s="2" t="s">
        <v>14323</v>
      </c>
      <c r="C13877" s="2">
        <v>35</v>
      </c>
      <c r="D13877" s="2" t="s">
        <v>449</v>
      </c>
      <c r="E13877" s="2"/>
      <c r="F13877" s="2"/>
      <c r="G13877" s="2"/>
      <c r="H13877" s="2"/>
    </row>
    <row r="13878" spans="2:8">
      <c r="B13878" s="2" t="s">
        <v>14324</v>
      </c>
      <c r="C13878" s="2">
        <v>34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14325</v>
      </c>
      <c r="C13879" s="2">
        <v>35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14326</v>
      </c>
      <c r="C13880" s="2">
        <v>35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14327</v>
      </c>
      <c r="C13881" s="2">
        <v>33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14328</v>
      </c>
      <c r="C13882" s="2">
        <v>30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14329</v>
      </c>
      <c r="C13883" s="2">
        <v>12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39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34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14347</v>
      </c>
      <c r="C13901" s="2">
        <v>36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14348</v>
      </c>
      <c r="C13902" s="2">
        <v>35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14349</v>
      </c>
      <c r="C13903" s="2">
        <v>35</v>
      </c>
      <c r="D13903" s="2" t="s">
        <v>449</v>
      </c>
      <c r="E13903" s="2"/>
      <c r="F13903" s="2"/>
      <c r="G13903" s="2"/>
      <c r="H13903" s="2"/>
    </row>
    <row r="13904" spans="2:8">
      <c r="B13904" s="2" t="s">
        <v>14350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14368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14369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14370</v>
      </c>
      <c r="C13924" s="2">
        <v>27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14371</v>
      </c>
      <c r="C13925" s="2">
        <v>31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14372</v>
      </c>
      <c r="C13926" s="2">
        <v>32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14373</v>
      </c>
      <c r="C13927" s="2">
        <v>28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14374</v>
      </c>
      <c r="C13928" s="2">
        <v>22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14375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15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15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26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14381</v>
      </c>
      <c r="C13935" s="2">
        <v>13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31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14383</v>
      </c>
      <c r="C13937" s="2">
        <v>30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14384</v>
      </c>
      <c r="C13938" s="2">
        <v>30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14385</v>
      </c>
      <c r="C13939" s="2">
        <v>28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14386</v>
      </c>
      <c r="C13940" s="2">
        <v>27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14387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20</v>
      </c>
      <c r="D13954" s="2" t="s">
        <v>449</v>
      </c>
      <c r="E13954" s="2"/>
      <c r="F13954" s="2"/>
      <c r="G13954" s="2"/>
      <c r="H13954" s="2"/>
    </row>
    <row r="13955" spans="2:8">
      <c r="B13955" s="2" t="s">
        <v>14401</v>
      </c>
      <c r="C13955" s="2">
        <v>22</v>
      </c>
      <c r="D13955" s="2" t="s">
        <v>449</v>
      </c>
      <c r="E13955" s="2"/>
      <c r="F13955" s="2"/>
      <c r="G13955" s="2"/>
      <c r="H13955" s="2"/>
    </row>
    <row r="13956" spans="2:8">
      <c r="B13956" s="2" t="s">
        <v>14402</v>
      </c>
      <c r="C13956" s="2">
        <v>24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14403</v>
      </c>
      <c r="C13957" s="2">
        <v>23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14404</v>
      </c>
      <c r="C13958" s="2">
        <v>25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14405</v>
      </c>
      <c r="C13959" s="2">
        <v>26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14406</v>
      </c>
      <c r="C13960" s="2">
        <v>27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14407</v>
      </c>
      <c r="C13961" s="2">
        <v>33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14408</v>
      </c>
      <c r="C13962" s="2">
        <v>33</v>
      </c>
      <c r="D13962" s="2" t="s">
        <v>449</v>
      </c>
      <c r="E13962" s="2"/>
      <c r="F13962" s="2"/>
      <c r="G13962" s="2"/>
      <c r="H13962" s="2"/>
    </row>
    <row r="13963" spans="2:8">
      <c r="B13963" s="2" t="s">
        <v>14409</v>
      </c>
      <c r="C13963" s="2">
        <v>33</v>
      </c>
      <c r="D13963" s="2" t="s">
        <v>449</v>
      </c>
      <c r="E13963" s="2"/>
      <c r="F13963" s="2"/>
      <c r="G13963" s="2"/>
      <c r="H13963" s="2"/>
    </row>
    <row r="13964" spans="2:8">
      <c r="B13964" s="2" t="s">
        <v>14410</v>
      </c>
      <c r="C13964" s="2">
        <v>35</v>
      </c>
      <c r="D13964" s="2" t="s">
        <v>449</v>
      </c>
      <c r="E13964" s="2"/>
      <c r="F13964" s="2"/>
      <c r="G13964" s="2"/>
      <c r="H13964" s="2"/>
    </row>
    <row r="13965" spans="2:8">
      <c r="B13965" s="2" t="s">
        <v>14411</v>
      </c>
      <c r="C13965" s="2">
        <v>34</v>
      </c>
      <c r="D13965" s="2" t="s">
        <v>449</v>
      </c>
      <c r="E13965" s="2"/>
      <c r="F13965" s="2"/>
      <c r="G13965" s="2"/>
      <c r="H13965" s="2"/>
    </row>
    <row r="13966" spans="2:8">
      <c r="B13966" s="2" t="s">
        <v>14412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35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33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14420</v>
      </c>
      <c r="C13974" s="2">
        <v>31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14421</v>
      </c>
      <c r="C13975" s="2">
        <v>32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14422</v>
      </c>
      <c r="C13976" s="2">
        <v>32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14423</v>
      </c>
      <c r="C13977" s="2">
        <v>32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14424</v>
      </c>
      <c r="C13978" s="2">
        <v>30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14425</v>
      </c>
      <c r="C13979" s="2">
        <v>31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14426</v>
      </c>
      <c r="C13980" s="2">
        <v>29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14427</v>
      </c>
      <c r="C13981" s="2">
        <v>26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14428</v>
      </c>
      <c r="C13982" s="2">
        <v>25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14429</v>
      </c>
      <c r="C13983" s="2">
        <v>26</v>
      </c>
      <c r="D13983" s="2" t="s">
        <v>449</v>
      </c>
      <c r="E13983" s="2"/>
      <c r="F13983" s="2"/>
      <c r="G13983" s="2"/>
      <c r="H13983" s="2"/>
    </row>
    <row r="13984" spans="2:8">
      <c r="B13984" s="2" t="s">
        <v>14430</v>
      </c>
      <c r="C13984" s="2">
        <v>25</v>
      </c>
      <c r="D13984" s="2" t="s">
        <v>449</v>
      </c>
      <c r="E13984" s="2"/>
      <c r="F13984" s="2"/>
      <c r="G13984" s="2"/>
      <c r="H13984" s="2"/>
    </row>
    <row r="13985" spans="2:8">
      <c r="B13985" s="2" t="s">
        <v>14431</v>
      </c>
      <c r="C13985" s="2">
        <v>24</v>
      </c>
      <c r="D13985" s="2" t="s">
        <v>449</v>
      </c>
      <c r="E13985" s="2"/>
      <c r="F13985" s="2"/>
      <c r="G13985" s="2"/>
      <c r="H13985" s="2"/>
    </row>
    <row r="13986" spans="2:8">
      <c r="B13986" s="2" t="s">
        <v>14432</v>
      </c>
      <c r="C13986" s="2">
        <v>35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14433</v>
      </c>
      <c r="C13987" s="2">
        <v>35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14434</v>
      </c>
      <c r="C13988" s="2">
        <v>32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14435</v>
      </c>
      <c r="C13989" s="2">
        <v>31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14436</v>
      </c>
      <c r="C13990" s="2">
        <v>33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14437</v>
      </c>
      <c r="C13991" s="2">
        <v>33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14438</v>
      </c>
      <c r="C13992" s="2">
        <v>33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14439</v>
      </c>
      <c r="C13993" s="2">
        <v>33</v>
      </c>
      <c r="D13993" s="2" t="s">
        <v>449</v>
      </c>
      <c r="E13993" s="2"/>
      <c r="F13993" s="2"/>
      <c r="G13993" s="2"/>
      <c r="H13993" s="2"/>
    </row>
    <row r="13994" spans="2:8">
      <c r="B13994" s="2" t="s">
        <v>14440</v>
      </c>
      <c r="C13994" s="2">
        <v>33</v>
      </c>
      <c r="D13994" s="2" t="s">
        <v>449</v>
      </c>
      <c r="E13994" s="2"/>
      <c r="F13994" s="2"/>
      <c r="G13994" s="2"/>
      <c r="H13994" s="2"/>
    </row>
    <row r="13995" spans="2:8">
      <c r="B13995" s="2" t="s">
        <v>14441</v>
      </c>
      <c r="C13995" s="2">
        <v>33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14442</v>
      </c>
      <c r="C13996" s="2">
        <v>31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14443</v>
      </c>
      <c r="C13997" s="2">
        <v>33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14444</v>
      </c>
      <c r="C13998" s="2">
        <v>33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14445</v>
      </c>
      <c r="C13999" s="2">
        <v>32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14446</v>
      </c>
      <c r="C14000" s="2">
        <v>9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14447</v>
      </c>
      <c r="C14001" s="2">
        <v>9</v>
      </c>
      <c r="D14001" s="2" t="s">
        <v>449</v>
      </c>
      <c r="E14001" s="2"/>
      <c r="F14001" s="2"/>
      <c r="G14001" s="2"/>
      <c r="H14001" s="2"/>
    </row>
    <row r="14002" spans="2:8">
      <c r="B14002" s="2" t="s">
        <v>14448</v>
      </c>
      <c r="C14002" s="2">
        <v>9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14449</v>
      </c>
      <c r="C14003" s="2">
        <v>8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14450</v>
      </c>
      <c r="C14004" s="2">
        <v>37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14451</v>
      </c>
      <c r="C14005" s="2">
        <v>36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14452</v>
      </c>
      <c r="C14006" s="2">
        <v>32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14453</v>
      </c>
      <c r="C14007" s="2">
        <v>34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14454</v>
      </c>
      <c r="C14008" s="2">
        <v>29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30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14456</v>
      </c>
      <c r="C14010" s="2">
        <v>29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14457</v>
      </c>
      <c r="C14011" s="2">
        <v>30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14458</v>
      </c>
      <c r="C14012" s="2">
        <v>29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14459</v>
      </c>
      <c r="C14013" s="2">
        <v>28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14460</v>
      </c>
      <c r="C14014" s="2">
        <v>27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14461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34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14480</v>
      </c>
      <c r="C14034" s="2">
        <v>33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14481</v>
      </c>
      <c r="C14035" s="2">
        <v>31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14482</v>
      </c>
      <c r="C14036" s="2">
        <v>31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14483</v>
      </c>
      <c r="C14037" s="2">
        <v>30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14484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38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36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14506</v>
      </c>
      <c r="C14060" s="2">
        <v>37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14507</v>
      </c>
      <c r="C14061" s="2">
        <v>36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14508</v>
      </c>
      <c r="C14062" s="2">
        <v>36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14509</v>
      </c>
      <c r="C14063" s="2">
        <v>35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14510</v>
      </c>
      <c r="C14064" s="2">
        <v>36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14511</v>
      </c>
      <c r="C14065" s="2">
        <v>37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14512</v>
      </c>
      <c r="C14066" s="2">
        <v>37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14513</v>
      </c>
      <c r="C14067" s="2">
        <v>36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14514</v>
      </c>
      <c r="C14068" s="2">
        <v>34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14515</v>
      </c>
      <c r="C14069" s="2">
        <v>37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14516</v>
      </c>
      <c r="C14070" s="2">
        <v>38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14517</v>
      </c>
      <c r="C14071" s="2">
        <v>38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14519</v>
      </c>
      <c r="C14073" s="2">
        <v>31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14520</v>
      </c>
      <c r="C14074" s="2">
        <v>28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14521</v>
      </c>
      <c r="C14075" s="2">
        <v>28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14522</v>
      </c>
      <c r="C14076" s="2">
        <v>27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14523</v>
      </c>
      <c r="C14077" s="2">
        <v>25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14524</v>
      </c>
      <c r="C14078" s="2">
        <v>23</v>
      </c>
      <c r="D14078" s="2" t="s">
        <v>449</v>
      </c>
      <c r="E14078" s="2"/>
      <c r="F14078" s="2"/>
      <c r="G14078" s="2"/>
      <c r="H14078" s="2"/>
    </row>
    <row r="14079" spans="2:8">
      <c r="B14079" s="2" t="s">
        <v>14525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29</v>
      </c>
      <c r="D14080" s="2" t="s">
        <v>449</v>
      </c>
      <c r="E14080" s="2"/>
      <c r="F14080" s="2"/>
      <c r="G14080" s="2"/>
      <c r="H14080" s="2"/>
    </row>
    <row r="14081" spans="2:8">
      <c r="B14081" s="2" t="s">
        <v>14527</v>
      </c>
      <c r="C14081" s="2">
        <v>29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14528</v>
      </c>
      <c r="C14082" s="2">
        <v>28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14529</v>
      </c>
      <c r="C14083" s="2">
        <v>28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14530</v>
      </c>
      <c r="C14084" s="2">
        <v>28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14531</v>
      </c>
      <c r="C14085" s="2">
        <v>31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14532</v>
      </c>
      <c r="C14086" s="2">
        <v>31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14533</v>
      </c>
      <c r="C14087" s="2">
        <v>30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14534</v>
      </c>
      <c r="C14088" s="2">
        <v>39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14535</v>
      </c>
      <c r="C14089" s="2">
        <v>39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14536</v>
      </c>
      <c r="C14090" s="2">
        <v>38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14537</v>
      </c>
      <c r="C14091" s="2">
        <v>38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14538</v>
      </c>
      <c r="C14092" s="2">
        <v>30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14539</v>
      </c>
      <c r="C14093" s="2">
        <v>30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14540</v>
      </c>
      <c r="C14094" s="2">
        <v>28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14541</v>
      </c>
      <c r="C14095" s="2">
        <v>27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14542</v>
      </c>
      <c r="C14096" s="2">
        <v>26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14543</v>
      </c>
      <c r="C14097" s="2">
        <v>24</v>
      </c>
      <c r="D14097" s="2" t="s">
        <v>449</v>
      </c>
      <c r="E14097" s="2"/>
      <c r="F14097" s="2"/>
      <c r="G14097" s="2"/>
      <c r="H14097" s="2"/>
    </row>
    <row r="14098" spans="2:8">
      <c r="B14098" s="2" t="s">
        <v>14544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14562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40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14568</v>
      </c>
      <c r="C14122" s="2">
        <v>40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40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38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14571</v>
      </c>
      <c r="C14125" s="2">
        <v>30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14572</v>
      </c>
      <c r="C14126" s="2">
        <v>32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14573</v>
      </c>
      <c r="C14127" s="2">
        <v>34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14574</v>
      </c>
      <c r="C14128" s="2">
        <v>35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14575</v>
      </c>
      <c r="C14129" s="2">
        <v>34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14576</v>
      </c>
      <c r="C14130" s="2">
        <v>34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14577</v>
      </c>
      <c r="C14131" s="2">
        <v>38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14578</v>
      </c>
      <c r="C14132" s="2">
        <v>37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14579</v>
      </c>
      <c r="C14133" s="2">
        <v>35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14580</v>
      </c>
      <c r="C14134" s="2">
        <v>33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14581</v>
      </c>
      <c r="C14135" s="2">
        <v>30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14582</v>
      </c>
      <c r="C14136" s="2">
        <v>30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14583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14587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14588</v>
      </c>
      <c r="C14142" s="2">
        <v>17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34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14591</v>
      </c>
      <c r="C14145" s="2">
        <v>35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14592</v>
      </c>
      <c r="C14146" s="2">
        <v>36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14593</v>
      </c>
      <c r="C14147" s="2">
        <v>38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14594</v>
      </c>
      <c r="C14148" s="2">
        <v>35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14595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34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14611</v>
      </c>
      <c r="C14165" s="2">
        <v>35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14612</v>
      </c>
      <c r="C14166" s="2">
        <v>35</v>
      </c>
      <c r="D14166" s="2" t="s">
        <v>449</v>
      </c>
      <c r="E14166" s="2"/>
      <c r="F14166" s="2"/>
      <c r="G14166" s="2"/>
      <c r="H14166" s="2"/>
    </row>
    <row r="14167" spans="2:8">
      <c r="B14167" s="2" t="s">
        <v>14613</v>
      </c>
      <c r="C14167" s="2">
        <v>35</v>
      </c>
      <c r="D14167" s="2" t="s">
        <v>449</v>
      </c>
      <c r="E14167" s="2"/>
      <c r="F14167" s="2"/>
      <c r="G14167" s="2"/>
      <c r="H14167" s="2"/>
    </row>
    <row r="14168" spans="2:8">
      <c r="B14168" s="2" t="s">
        <v>14614</v>
      </c>
      <c r="C14168" s="2">
        <v>34</v>
      </c>
      <c r="D14168" s="2" t="s">
        <v>449</v>
      </c>
      <c r="E14168" s="2"/>
      <c r="F14168" s="2"/>
      <c r="G14168" s="2"/>
      <c r="H14168" s="2"/>
    </row>
    <row r="14169" spans="2:8">
      <c r="B14169" s="2" t="s">
        <v>14615</v>
      </c>
      <c r="C14169" s="2">
        <v>36</v>
      </c>
      <c r="D14169" s="2" t="s">
        <v>449</v>
      </c>
      <c r="E14169" s="2"/>
      <c r="F14169" s="2"/>
      <c r="G14169" s="2"/>
      <c r="H14169" s="2"/>
    </row>
    <row r="14170" spans="2:8">
      <c r="B14170" s="2" t="s">
        <v>14616</v>
      </c>
      <c r="C14170" s="2">
        <v>35</v>
      </c>
      <c r="D14170" s="2" t="s">
        <v>449</v>
      </c>
      <c r="E14170" s="2"/>
      <c r="F14170" s="2"/>
      <c r="G14170" s="2"/>
      <c r="H14170" s="2"/>
    </row>
    <row r="14171" spans="2:8">
      <c r="B14171" s="2" t="s">
        <v>14617</v>
      </c>
      <c r="C14171" s="2">
        <v>36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14618</v>
      </c>
      <c r="C14172" s="2">
        <v>36</v>
      </c>
      <c r="D14172" s="2" t="s">
        <v>449</v>
      </c>
      <c r="E14172" s="2"/>
      <c r="F14172" s="2"/>
      <c r="G14172" s="2"/>
      <c r="H14172" s="2"/>
    </row>
    <row r="14173" spans="2:8">
      <c r="B14173" s="2" t="s">
        <v>14619</v>
      </c>
      <c r="C14173" s="2">
        <v>34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14620</v>
      </c>
      <c r="C14174" s="2">
        <v>33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14621</v>
      </c>
      <c r="C14175" s="2">
        <v>33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14622</v>
      </c>
      <c r="C14176" s="2">
        <v>33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14623</v>
      </c>
      <c r="C14177" s="2">
        <v>33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14624</v>
      </c>
      <c r="C14178" s="2">
        <v>32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14625</v>
      </c>
      <c r="C14179" s="2">
        <v>29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14626</v>
      </c>
      <c r="C14180" s="2">
        <v>28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14627</v>
      </c>
      <c r="C14181" s="2">
        <v>38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14628</v>
      </c>
      <c r="C14182" s="2">
        <v>39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14629</v>
      </c>
      <c r="C14183" s="2">
        <v>38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14630</v>
      </c>
      <c r="C14184" s="2">
        <v>14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15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16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15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24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26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14640</v>
      </c>
      <c r="C14194" s="2">
        <v>26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25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14643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14644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14645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11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28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14651</v>
      </c>
      <c r="C14205" s="2">
        <v>28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14652</v>
      </c>
      <c r="C14206" s="2">
        <v>30</v>
      </c>
      <c r="D14206" s="2" t="s">
        <v>449</v>
      </c>
      <c r="E14206" s="2"/>
      <c r="F14206" s="2"/>
      <c r="G14206" s="2"/>
      <c r="H14206" s="2"/>
    </row>
    <row r="14207" spans="2:8">
      <c r="B14207" s="2" t="s">
        <v>14653</v>
      </c>
      <c r="C14207" s="2">
        <v>29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14654</v>
      </c>
      <c r="C14208" s="2">
        <v>28</v>
      </c>
      <c r="D14208" s="2" t="s">
        <v>449</v>
      </c>
      <c r="E14208" s="2"/>
      <c r="F14208" s="2"/>
      <c r="G14208" s="2"/>
      <c r="H14208" s="2"/>
    </row>
    <row r="14209" spans="2:8">
      <c r="B14209" s="2" t="s">
        <v>14655</v>
      </c>
      <c r="C14209" s="2">
        <v>25</v>
      </c>
      <c r="D14209" s="2" t="s">
        <v>449</v>
      </c>
      <c r="E14209" s="2"/>
      <c r="F14209" s="2"/>
      <c r="G14209" s="2"/>
      <c r="H14209" s="2"/>
    </row>
    <row r="14210" spans="2:8">
      <c r="B14210" s="2" t="s">
        <v>14656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28</v>
      </c>
      <c r="D14216" s="2" t="s">
        <v>449</v>
      </c>
      <c r="E14216" s="2"/>
      <c r="F14216" s="2"/>
      <c r="G14216" s="2"/>
      <c r="H14216" s="2"/>
    </row>
    <row r="14217" spans="2:8">
      <c r="B14217" s="2" t="s">
        <v>14663</v>
      </c>
      <c r="C14217" s="2">
        <v>27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14664</v>
      </c>
      <c r="C14218" s="2">
        <v>27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14665</v>
      </c>
      <c r="C14219" s="2">
        <v>28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14666</v>
      </c>
      <c r="C14220" s="2">
        <v>26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14667</v>
      </c>
      <c r="C14221" s="2">
        <v>22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14668</v>
      </c>
      <c r="C14222" s="2">
        <v>37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14669</v>
      </c>
      <c r="C14223" s="2">
        <v>35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14670</v>
      </c>
      <c r="C14224" s="2">
        <v>33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14671</v>
      </c>
      <c r="C14225" s="2">
        <v>30</v>
      </c>
      <c r="D14225" s="2" t="s">
        <v>449</v>
      </c>
      <c r="E14225" s="2"/>
      <c r="F14225" s="2"/>
      <c r="G14225" s="2"/>
      <c r="H14225" s="2"/>
    </row>
    <row r="14226" spans="2:8">
      <c r="B14226" s="2" t="s">
        <v>14672</v>
      </c>
      <c r="C14226" s="2">
        <v>27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14673</v>
      </c>
      <c r="C14227" s="2">
        <v>25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14674</v>
      </c>
      <c r="C14228" s="2">
        <v>33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14675</v>
      </c>
      <c r="C14229" s="2">
        <v>34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14676</v>
      </c>
      <c r="C14230" s="2">
        <v>33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14677</v>
      </c>
      <c r="C14231" s="2">
        <v>34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14678</v>
      </c>
      <c r="C14232" s="2">
        <v>33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14679</v>
      </c>
      <c r="C14233" s="2">
        <v>18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14680</v>
      </c>
      <c r="C14234" s="2">
        <v>17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14681</v>
      </c>
      <c r="C14235" s="2">
        <v>17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14682</v>
      </c>
      <c r="C14236" s="2">
        <v>18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14683</v>
      </c>
      <c r="C14237" s="2">
        <v>17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14684</v>
      </c>
      <c r="C14238" s="2">
        <v>41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14685</v>
      </c>
      <c r="C14239" s="2">
        <v>41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14686</v>
      </c>
      <c r="C14240" s="2">
        <v>37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14687</v>
      </c>
      <c r="C14241" s="2">
        <v>33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14688</v>
      </c>
      <c r="C14242" s="2">
        <v>17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14689</v>
      </c>
      <c r="C14243" s="2">
        <v>19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14690</v>
      </c>
      <c r="C14244" s="2">
        <v>18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14691</v>
      </c>
      <c r="C14245" s="2">
        <v>15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14692</v>
      </c>
      <c r="C14246" s="2">
        <v>12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14693</v>
      </c>
      <c r="C14247" s="2">
        <v>17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14694</v>
      </c>
      <c r="C14248" s="2">
        <v>19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14695</v>
      </c>
      <c r="C14249" s="2">
        <v>35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14696</v>
      </c>
      <c r="C14250" s="2">
        <v>35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14697</v>
      </c>
      <c r="C14251" s="2">
        <v>33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14698</v>
      </c>
      <c r="C14252" s="2">
        <v>28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14699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29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14701</v>
      </c>
      <c r="C14255" s="2">
        <v>28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14702</v>
      </c>
      <c r="C14256" s="2">
        <v>32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14703</v>
      </c>
      <c r="C14257" s="2">
        <v>27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14704</v>
      </c>
      <c r="C14258" s="2">
        <v>19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14705</v>
      </c>
      <c r="C14259" s="2">
        <v>11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12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11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10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10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10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10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12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11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13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14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12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11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10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37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11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17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14744</v>
      </c>
      <c r="C14298" s="2">
        <v>23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14745</v>
      </c>
      <c r="C14299" s="2">
        <v>23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14746</v>
      </c>
      <c r="C14300" s="2">
        <v>26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14747</v>
      </c>
      <c r="C14301" s="2">
        <v>27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28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14749</v>
      </c>
      <c r="C14303" s="2">
        <v>27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14750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17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17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22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14766</v>
      </c>
      <c r="C14320" s="2">
        <v>23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14767</v>
      </c>
      <c r="C14321" s="2">
        <v>23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14768</v>
      </c>
      <c r="C14322" s="2">
        <v>21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14769</v>
      </c>
      <c r="C14323" s="2">
        <v>17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14770</v>
      </c>
      <c r="C14324" s="2">
        <v>14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14771</v>
      </c>
      <c r="C14325" s="2">
        <v>5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14772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8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14780</v>
      </c>
      <c r="C14334" s="2">
        <v>11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14781</v>
      </c>
      <c r="C14335" s="2">
        <v>11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14782</v>
      </c>
      <c r="C14336" s="2">
        <v>9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14783</v>
      </c>
      <c r="C14337" s="2">
        <v>14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14784</v>
      </c>
      <c r="C14338" s="2">
        <v>24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14785</v>
      </c>
      <c r="C14339" s="2">
        <v>27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14786</v>
      </c>
      <c r="C14340" s="2">
        <v>27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14787</v>
      </c>
      <c r="C14341" s="2">
        <v>23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14788</v>
      </c>
      <c r="C14342" s="2">
        <v>38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36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14791</v>
      </c>
      <c r="C14345" s="2">
        <v>34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14792</v>
      </c>
      <c r="C14346" s="2">
        <v>31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30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31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32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31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29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14798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14801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14802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14803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14804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14805</v>
      </c>
      <c r="C14359" s="2">
        <v>14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14806</v>
      </c>
      <c r="C14360" s="2">
        <v>10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14807</v>
      </c>
      <c r="C14361" s="2">
        <v>24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14808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13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14816</v>
      </c>
      <c r="C14370" s="2">
        <v>22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14817</v>
      </c>
      <c r="C14371" s="2">
        <v>25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14818</v>
      </c>
      <c r="C14372" s="2">
        <v>33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14819</v>
      </c>
      <c r="C14373" s="2">
        <v>38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14820</v>
      </c>
      <c r="C14374" s="2">
        <v>39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14821</v>
      </c>
      <c r="C14375" s="2">
        <v>16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14822</v>
      </c>
      <c r="C14376" s="2">
        <v>15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14823</v>
      </c>
      <c r="C14377" s="2">
        <v>13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14824</v>
      </c>
      <c r="C14378" s="2">
        <v>11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14825</v>
      </c>
      <c r="C14379" s="2">
        <v>13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14826</v>
      </c>
      <c r="C14380" s="2">
        <v>16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14827</v>
      </c>
      <c r="C14381" s="2">
        <v>17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14828</v>
      </c>
      <c r="C14382" s="2">
        <v>15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14829</v>
      </c>
      <c r="C14383" s="2">
        <v>10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14830</v>
      </c>
      <c r="C14384" s="2">
        <v>5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14831</v>
      </c>
      <c r="C14385" s="2">
        <v>24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14832</v>
      </c>
      <c r="C14386" s="2">
        <v>26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14833</v>
      </c>
      <c r="C14387" s="2">
        <v>25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14834</v>
      </c>
      <c r="C14388" s="2">
        <v>22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14835</v>
      </c>
      <c r="C14389" s="2">
        <v>18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14836</v>
      </c>
      <c r="C14390" s="2">
        <v>21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14837</v>
      </c>
      <c r="C14391" s="2">
        <v>22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14838</v>
      </c>
      <c r="C14392" s="2">
        <v>14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14839</v>
      </c>
      <c r="C14393" s="2">
        <v>34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14840</v>
      </c>
      <c r="C14394" s="2">
        <v>37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14841</v>
      </c>
      <c r="C14395" s="2">
        <v>39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14842</v>
      </c>
      <c r="C14396" s="2">
        <v>41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14843</v>
      </c>
      <c r="C14397" s="2">
        <v>41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14844</v>
      </c>
      <c r="C14398" s="2">
        <v>19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14845</v>
      </c>
      <c r="C14399" s="2">
        <v>18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14846</v>
      </c>
      <c r="C14400" s="2">
        <v>17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14847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14848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14849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14850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27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14855</v>
      </c>
      <c r="C14409" s="2">
        <v>27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14856</v>
      </c>
      <c r="C14410" s="2">
        <v>28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14857</v>
      </c>
      <c r="C14411" s="2">
        <v>28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14858</v>
      </c>
      <c r="C14412" s="2">
        <v>28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14859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38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34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14865</v>
      </c>
      <c r="C14419" s="2">
        <v>33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14866</v>
      </c>
      <c r="C14420" s="2">
        <v>28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14867</v>
      </c>
      <c r="C14421" s="2">
        <v>23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14868</v>
      </c>
      <c r="C14422" s="2">
        <v>20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14869</v>
      </c>
      <c r="C14423" s="2">
        <v>35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14870</v>
      </c>
      <c r="C14424" s="2">
        <v>34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14871</v>
      </c>
      <c r="C14425" s="2">
        <v>33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14872</v>
      </c>
      <c r="C14426" s="2">
        <v>32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14873</v>
      </c>
      <c r="C14427" s="2">
        <v>22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14874</v>
      </c>
      <c r="C14428" s="2">
        <v>24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14875</v>
      </c>
      <c r="C14429" s="2">
        <v>27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14876</v>
      </c>
      <c r="C14430" s="2">
        <v>28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14877</v>
      </c>
      <c r="C14431" s="2">
        <v>28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14878</v>
      </c>
      <c r="C14432" s="2">
        <v>28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14879</v>
      </c>
      <c r="C14433" s="2">
        <v>29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14880</v>
      </c>
      <c r="C14434" s="2">
        <v>29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14881</v>
      </c>
      <c r="C14435" s="2">
        <v>24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14882</v>
      </c>
      <c r="C14436" s="2">
        <v>24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14883</v>
      </c>
      <c r="C14437" s="2">
        <v>25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14884</v>
      </c>
      <c r="C14438" s="2">
        <v>26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14885</v>
      </c>
      <c r="C14439" s="2">
        <v>33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14886</v>
      </c>
      <c r="C14440" s="2">
        <v>32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14887</v>
      </c>
      <c r="C14441" s="2">
        <v>30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14888</v>
      </c>
      <c r="C14442" s="2">
        <v>28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14889</v>
      </c>
      <c r="C14443" s="2">
        <v>28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14890</v>
      </c>
      <c r="C14444" s="2">
        <v>28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34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14892</v>
      </c>
      <c r="C14446" s="2">
        <v>34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14893</v>
      </c>
      <c r="C14447" s="2">
        <v>33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14894</v>
      </c>
      <c r="C14448" s="2">
        <v>34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14895</v>
      </c>
      <c r="C14449" s="2">
        <v>34</v>
      </c>
      <c r="D14449" s="2" t="s">
        <v>449</v>
      </c>
      <c r="E14449" s="2"/>
      <c r="F14449" s="2"/>
      <c r="G14449" s="2"/>
      <c r="H14449" s="2"/>
    </row>
    <row r="14450" spans="2:8">
      <c r="B14450" s="2" t="s">
        <v>14896</v>
      </c>
      <c r="C14450" s="2">
        <v>34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14897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38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27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14928</v>
      </c>
      <c r="C14482" s="2">
        <v>28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14929</v>
      </c>
      <c r="C14483" s="2">
        <v>29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14930</v>
      </c>
      <c r="C14484" s="2">
        <v>30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14931</v>
      </c>
      <c r="C14485" s="2">
        <v>30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14932</v>
      </c>
      <c r="C14486" s="2">
        <v>28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14933</v>
      </c>
      <c r="C14487" s="2">
        <v>40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42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24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14940</v>
      </c>
      <c r="C14494" s="2">
        <v>25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14941</v>
      </c>
      <c r="C14495" s="2">
        <v>25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14942</v>
      </c>
      <c r="C14496" s="2">
        <v>21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14943</v>
      </c>
      <c r="C14497" s="2">
        <v>16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11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13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14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17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16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16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15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37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18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14961</v>
      </c>
      <c r="C14515" s="2">
        <v>15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14962</v>
      </c>
      <c r="C14516" s="2">
        <v>13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14963</v>
      </c>
      <c r="C14517" s="2">
        <v>11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14964</v>
      </c>
      <c r="C14518" s="2">
        <v>27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14965</v>
      </c>
      <c r="C14519" s="2">
        <v>29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14966</v>
      </c>
      <c r="C14520" s="2">
        <v>33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14967</v>
      </c>
      <c r="C14521" s="2">
        <v>34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14968</v>
      </c>
      <c r="C14522" s="2">
        <v>34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14969</v>
      </c>
      <c r="C14523" s="2">
        <v>17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14970</v>
      </c>
      <c r="C14524" s="2">
        <v>23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14971</v>
      </c>
      <c r="C14525" s="2">
        <v>26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25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22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20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18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14976</v>
      </c>
      <c r="C14530" s="2">
        <v>9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14977</v>
      </c>
      <c r="C14531" s="2">
        <v>16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14978</v>
      </c>
      <c r="C14532" s="2">
        <v>17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14979</v>
      </c>
      <c r="C14533" s="2">
        <v>21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14980</v>
      </c>
      <c r="C14534" s="2">
        <v>24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14981</v>
      </c>
      <c r="C14535" s="2">
        <v>24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14982</v>
      </c>
      <c r="C14536" s="2">
        <v>22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14983</v>
      </c>
      <c r="C14537" s="2">
        <v>29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14984</v>
      </c>
      <c r="C14538" s="2">
        <v>30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14985</v>
      </c>
      <c r="C14539" s="2">
        <v>31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14986</v>
      </c>
      <c r="C14540" s="2">
        <v>31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14987</v>
      </c>
      <c r="C14541" s="2">
        <v>30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14988</v>
      </c>
      <c r="C14542" s="2">
        <v>27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14989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21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14992</v>
      </c>
      <c r="C14546" s="2">
        <v>24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14993</v>
      </c>
      <c r="C14547" s="2">
        <v>26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14994</v>
      </c>
      <c r="C14548" s="2">
        <v>28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14995</v>
      </c>
      <c r="C14549" s="2">
        <v>46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44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42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14998</v>
      </c>
      <c r="C14552" s="2">
        <v>40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15001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17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17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12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10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6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15017</v>
      </c>
      <c r="C14571" s="2">
        <v>28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15018</v>
      </c>
      <c r="C14572" s="2">
        <v>28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15019</v>
      </c>
      <c r="C14573" s="2">
        <v>28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15020</v>
      </c>
      <c r="C14574" s="2">
        <v>28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27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27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26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15024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15030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15031</v>
      </c>
      <c r="C14585" s="2">
        <v>19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15032</v>
      </c>
      <c r="C14586" s="2">
        <v>19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20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28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15040</v>
      </c>
      <c r="C14594" s="2">
        <v>28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15041</v>
      </c>
      <c r="C14595" s="2">
        <v>27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15042</v>
      </c>
      <c r="C14596" s="2">
        <v>25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15043</v>
      </c>
      <c r="C14597" s="2">
        <v>23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20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15045</v>
      </c>
      <c r="C14599" s="2">
        <v>20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42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15050</v>
      </c>
      <c r="C14604" s="2">
        <v>5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38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40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15053</v>
      </c>
      <c r="C14607" s="2">
        <v>39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15054</v>
      </c>
      <c r="C14608" s="2">
        <v>38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15055</v>
      </c>
      <c r="C14609" s="2">
        <v>37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15056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16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10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8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15065</v>
      </c>
      <c r="C14619" s="2">
        <v>15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15066</v>
      </c>
      <c r="C14620" s="2">
        <v>7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15067</v>
      </c>
      <c r="C14621" s="2">
        <v>5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15068</v>
      </c>
      <c r="C14622" s="2">
        <v>10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15069</v>
      </c>
      <c r="C14623" s="2">
        <v>11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15070</v>
      </c>
      <c r="C14624" s="2">
        <v>11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15071</v>
      </c>
      <c r="C14625" s="2">
        <v>5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15072</v>
      </c>
      <c r="C14626" s="2">
        <v>10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15073</v>
      </c>
      <c r="C14627" s="2">
        <v>10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15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15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12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15077</v>
      </c>
      <c r="C14631" s="2">
        <v>7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15078</v>
      </c>
      <c r="C14632" s="2">
        <v>9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15079</v>
      </c>
      <c r="C14633" s="2">
        <v>40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15080</v>
      </c>
      <c r="C14634" s="2">
        <v>40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15081</v>
      </c>
      <c r="C14635" s="2">
        <v>37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15082</v>
      </c>
      <c r="C14636" s="2">
        <v>33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15083</v>
      </c>
      <c r="C14637" s="2">
        <v>30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15084</v>
      </c>
      <c r="C14638" s="2">
        <v>31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15085</v>
      </c>
      <c r="C14639" s="2">
        <v>29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15086</v>
      </c>
      <c r="C14640" s="2">
        <v>30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15087</v>
      </c>
      <c r="C14641" s="2">
        <v>31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15088</v>
      </c>
      <c r="C14642" s="2">
        <v>28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15089</v>
      </c>
      <c r="C14643" s="2">
        <v>24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15090</v>
      </c>
      <c r="C14644" s="2">
        <v>20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15091</v>
      </c>
      <c r="C14645" s="2">
        <v>20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15092</v>
      </c>
      <c r="C14646" s="2">
        <v>20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15093</v>
      </c>
      <c r="C14647" s="2">
        <v>19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15094</v>
      </c>
      <c r="C14648" s="2">
        <v>18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15095</v>
      </c>
      <c r="C14649" s="2">
        <v>17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16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30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15108</v>
      </c>
      <c r="C14662" s="2">
        <v>18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34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15122</v>
      </c>
      <c r="C14676" s="2">
        <v>36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15123</v>
      </c>
      <c r="C14677" s="2">
        <v>36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15124</v>
      </c>
      <c r="C14678" s="2">
        <v>31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15125</v>
      </c>
      <c r="C14679" s="2">
        <v>28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15126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39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41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41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39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40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15138</v>
      </c>
      <c r="C14692" s="2">
        <v>40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15139</v>
      </c>
      <c r="C14693" s="2">
        <v>41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15140</v>
      </c>
      <c r="C14694" s="2">
        <v>39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37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32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15143</v>
      </c>
      <c r="C14697" s="2">
        <v>34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15144</v>
      </c>
      <c r="C14698" s="2">
        <v>35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15145</v>
      </c>
      <c r="C14699" s="2">
        <v>31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15146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39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40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40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7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15152</v>
      </c>
      <c r="C14706" s="2">
        <v>11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15153</v>
      </c>
      <c r="C14707" s="2">
        <v>14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15154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36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38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40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39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13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44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45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43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40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29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15198</v>
      </c>
      <c r="C14752" s="2">
        <v>28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15199</v>
      </c>
      <c r="C14753" s="2">
        <v>29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15200</v>
      </c>
      <c r="C14754" s="2">
        <v>30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15201</v>
      </c>
      <c r="C14755" s="2">
        <v>29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15202</v>
      </c>
      <c r="C14756" s="2">
        <v>30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15203</v>
      </c>
      <c r="C14757" s="2">
        <v>29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15204</v>
      </c>
      <c r="C14758" s="2">
        <v>31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15205</v>
      </c>
      <c r="C14759" s="2">
        <v>33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15206</v>
      </c>
      <c r="C14760" s="2">
        <v>33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15207</v>
      </c>
      <c r="C14761" s="2">
        <v>33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15208</v>
      </c>
      <c r="C14762" s="2">
        <v>33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15209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38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38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35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15217</v>
      </c>
      <c r="C14771" s="2">
        <v>34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15218</v>
      </c>
      <c r="C14772" s="2">
        <v>34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15219</v>
      </c>
      <c r="C14773" s="2">
        <v>34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15220</v>
      </c>
      <c r="C14774" s="2">
        <v>34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15221</v>
      </c>
      <c r="C14775" s="2">
        <v>32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34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35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34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15225</v>
      </c>
      <c r="C14779" s="2">
        <v>13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35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33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15228</v>
      </c>
      <c r="C14782" s="2">
        <v>31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15229</v>
      </c>
      <c r="C14783" s="2">
        <v>32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15230</v>
      </c>
      <c r="C14784" s="2">
        <v>30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15231</v>
      </c>
      <c r="C14785" s="2">
        <v>28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15232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19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20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10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30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15259</v>
      </c>
      <c r="C14813" s="2">
        <v>31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15260</v>
      </c>
      <c r="C14814" s="2">
        <v>31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15261</v>
      </c>
      <c r="C14815" s="2">
        <v>30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15262</v>
      </c>
      <c r="C14816" s="2">
        <v>29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15263</v>
      </c>
      <c r="C14817" s="2">
        <v>34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15264</v>
      </c>
      <c r="C14818" s="2">
        <v>33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15265</v>
      </c>
      <c r="C14819" s="2">
        <v>30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15266</v>
      </c>
      <c r="C14820" s="2">
        <v>28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15267</v>
      </c>
      <c r="C14821" s="2">
        <v>28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15268</v>
      </c>
      <c r="C14822" s="2">
        <v>40</v>
      </c>
      <c r="D14822" s="2" t="s">
        <v>449</v>
      </c>
      <c r="E14822" s="2"/>
      <c r="F14822" s="2"/>
      <c r="G14822" s="2"/>
      <c r="H14822" s="2"/>
    </row>
    <row r="14823" spans="2:8">
      <c r="B14823" s="2" t="s">
        <v>15269</v>
      </c>
      <c r="C14823" s="2">
        <v>41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15270</v>
      </c>
      <c r="C14824" s="2">
        <v>43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15271</v>
      </c>
      <c r="C14825" s="2">
        <v>44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15272</v>
      </c>
      <c r="C14826" s="2">
        <v>41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15273</v>
      </c>
      <c r="C14827" s="2">
        <v>27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15274</v>
      </c>
      <c r="C14828" s="2">
        <v>29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15275</v>
      </c>
      <c r="C14829" s="2">
        <v>33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15276</v>
      </c>
      <c r="C14830" s="2">
        <v>33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15277</v>
      </c>
      <c r="C14831" s="2">
        <v>29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15278</v>
      </c>
      <c r="C14832" s="2">
        <v>26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15279</v>
      </c>
      <c r="C14833" s="2">
        <v>24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15280</v>
      </c>
      <c r="C14834" s="2">
        <v>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11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15283</v>
      </c>
      <c r="C14837" s="2">
        <v>12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15284</v>
      </c>
      <c r="C14838" s="2">
        <v>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15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15286</v>
      </c>
      <c r="C14840" s="2">
        <v>20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15287</v>
      </c>
      <c r="C14841" s="2">
        <v>36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15288</v>
      </c>
      <c r="C14842" s="2">
        <v>37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15289</v>
      </c>
      <c r="C14843" s="2">
        <v>36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15290</v>
      </c>
      <c r="C14844" s="2">
        <v>34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15291</v>
      </c>
      <c r="C14845" s="2">
        <v>32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15292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15298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15299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15300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15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10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15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15306</v>
      </c>
      <c r="C14860" s="2">
        <v>14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15307</v>
      </c>
      <c r="C14861" s="2">
        <v>16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15308</v>
      </c>
      <c r="C14862" s="2">
        <v>18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15309</v>
      </c>
      <c r="C14863" s="2">
        <v>19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15310</v>
      </c>
      <c r="C14864" s="2">
        <v>16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15311</v>
      </c>
      <c r="C14865" s="2">
        <v>15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15312</v>
      </c>
      <c r="C14866" s="2">
        <v>16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15313</v>
      </c>
      <c r="C14867" s="2">
        <v>17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15314</v>
      </c>
      <c r="C14868" s="2">
        <v>19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15315</v>
      </c>
      <c r="C14869" s="2">
        <v>21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15320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26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15324</v>
      </c>
      <c r="C14878" s="2">
        <v>28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15325</v>
      </c>
      <c r="C14879" s="2">
        <v>30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15326</v>
      </c>
      <c r="C14880" s="2">
        <v>28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15327</v>
      </c>
      <c r="C14881" s="2">
        <v>27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15328</v>
      </c>
      <c r="C14882" s="2">
        <v>27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15329</v>
      </c>
      <c r="C14883" s="2">
        <v>15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11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10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13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15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15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15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17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31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15344</v>
      </c>
      <c r="C14898" s="2">
        <v>30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15345</v>
      </c>
      <c r="C14899" s="2">
        <v>29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15346</v>
      </c>
      <c r="C14900" s="2">
        <v>30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15347</v>
      </c>
      <c r="C14901" s="2">
        <v>29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15348</v>
      </c>
      <c r="C14902" s="2">
        <v>28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15349</v>
      </c>
      <c r="C14903" s="2">
        <v>29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15350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25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15358</v>
      </c>
      <c r="C14912" s="2">
        <v>26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15359</v>
      </c>
      <c r="C14913" s="2">
        <v>27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29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15361</v>
      </c>
      <c r="C14915" s="2">
        <v>29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15362</v>
      </c>
      <c r="C14916" s="2">
        <v>27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15363</v>
      </c>
      <c r="C14917" s="2">
        <v>27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15364</v>
      </c>
      <c r="C14918" s="2">
        <v>35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15365</v>
      </c>
      <c r="C14919" s="2">
        <v>35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15366</v>
      </c>
      <c r="C14920" s="2">
        <v>37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15367</v>
      </c>
      <c r="C14921" s="2">
        <v>39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15368</v>
      </c>
      <c r="C14922" s="2">
        <v>37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15369</v>
      </c>
      <c r="C14923" s="2">
        <v>14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29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28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31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15373</v>
      </c>
      <c r="C14927" s="2">
        <v>31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15374</v>
      </c>
      <c r="C14928" s="2">
        <v>32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15375</v>
      </c>
      <c r="C14929" s="2">
        <v>31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15376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35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15380</v>
      </c>
      <c r="C14934" s="2">
        <v>38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15381</v>
      </c>
      <c r="C14935" s="2">
        <v>42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15382</v>
      </c>
      <c r="C14936" s="2">
        <v>42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15383</v>
      </c>
      <c r="C14937" s="2">
        <v>31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15384</v>
      </c>
      <c r="C14938" s="2">
        <v>31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15385</v>
      </c>
      <c r="C14939" s="2">
        <v>33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15386</v>
      </c>
      <c r="C14940" s="2">
        <v>33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15387</v>
      </c>
      <c r="C14941" s="2">
        <v>32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15388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15389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15390</v>
      </c>
      <c r="C14944" s="2">
        <v>40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40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15393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19</v>
      </c>
      <c r="D14948" s="2" t="s">
        <v>449</v>
      </c>
      <c r="E14948" s="2"/>
      <c r="F14948" s="2"/>
      <c r="G14948" s="2"/>
      <c r="H14948" s="2"/>
    </row>
    <row r="14949" spans="2:8">
      <c r="B14949" s="2" t="s">
        <v>15395</v>
      </c>
      <c r="C14949" s="2">
        <v>20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15396</v>
      </c>
      <c r="C14950" s="2">
        <v>22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15397</v>
      </c>
      <c r="C14951" s="2">
        <v>22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15398</v>
      </c>
      <c r="C14952" s="2">
        <v>22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15399</v>
      </c>
      <c r="C14953" s="2">
        <v>20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15400</v>
      </c>
      <c r="C14954" s="2">
        <v>19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15401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22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23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15405</v>
      </c>
      <c r="C14959" s="2">
        <v>28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31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32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15408</v>
      </c>
      <c r="C14962" s="2">
        <v>31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15409</v>
      </c>
      <c r="C14963" s="2">
        <v>18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18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18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16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15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15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13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16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15433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15434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17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15444</v>
      </c>
      <c r="C14998" s="2">
        <v>24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15445</v>
      </c>
      <c r="C14999" s="2">
        <v>26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15446</v>
      </c>
      <c r="C15000" s="2">
        <v>31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15447</v>
      </c>
      <c r="C15001" s="2">
        <v>32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15448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8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15461</v>
      </c>
      <c r="C15015" s="2">
        <v>11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15462</v>
      </c>
      <c r="C15016" s="2">
        <v>18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15463</v>
      </c>
      <c r="C15017" s="2">
        <v>24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15464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29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15466</v>
      </c>
      <c r="C15020" s="2">
        <v>29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15467</v>
      </c>
      <c r="C15021" s="2">
        <v>30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15468</v>
      </c>
      <c r="C15022" s="2">
        <v>30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15469</v>
      </c>
      <c r="C15023" s="2">
        <v>30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15470</v>
      </c>
      <c r="C15024" s="2">
        <v>29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15471</v>
      </c>
      <c r="C15025" s="2">
        <v>28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15472</v>
      </c>
      <c r="C15026" s="2">
        <v>28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12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39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15484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15485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15486</v>
      </c>
      <c r="C15040" s="2">
        <v>27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15487</v>
      </c>
      <c r="C15041" s="2">
        <v>28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15488</v>
      </c>
      <c r="C15042" s="2">
        <v>28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15489</v>
      </c>
      <c r="C15043" s="2">
        <v>28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15490</v>
      </c>
      <c r="C15044" s="2">
        <v>27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15491</v>
      </c>
      <c r="C15045" s="2">
        <v>26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15492</v>
      </c>
      <c r="C15046" s="2">
        <v>29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15493</v>
      </c>
      <c r="C15047" s="2">
        <v>26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15494</v>
      </c>
      <c r="C15048" s="2">
        <v>27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15495</v>
      </c>
      <c r="C15049" s="2">
        <v>28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15496</v>
      </c>
      <c r="C15050" s="2">
        <v>30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15497</v>
      </c>
      <c r="C15051" s="2">
        <v>30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15498</v>
      </c>
      <c r="C15052" s="2">
        <v>30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15499</v>
      </c>
      <c r="C15053" s="2">
        <v>19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15500</v>
      </c>
      <c r="C15054" s="2">
        <v>17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15501</v>
      </c>
      <c r="C15055" s="2">
        <v>16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15502</v>
      </c>
      <c r="C15056" s="2">
        <v>16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15503</v>
      </c>
      <c r="C15057" s="2">
        <v>18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15504</v>
      </c>
      <c r="C15058" s="2">
        <v>18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15505</v>
      </c>
      <c r="C15059" s="2">
        <v>19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15506</v>
      </c>
      <c r="C15060" s="2">
        <v>19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15507</v>
      </c>
      <c r="C15061" s="2">
        <v>19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15508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41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41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26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15521</v>
      </c>
      <c r="C15075" s="2">
        <v>27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15522</v>
      </c>
      <c r="C15076" s="2">
        <v>29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15523</v>
      </c>
      <c r="C15077" s="2">
        <v>30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15524</v>
      </c>
      <c r="C15078" s="2">
        <v>30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15526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15528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15529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44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15531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14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13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15534</v>
      </c>
      <c r="C15088" s="2">
        <v>13</v>
      </c>
      <c r="D15088" s="2" t="s">
        <v>449</v>
      </c>
      <c r="E15088" s="2"/>
      <c r="F15088" s="2"/>
      <c r="G15088" s="2"/>
      <c r="H15088" s="2"/>
    </row>
    <row r="15089" spans="2:8">
      <c r="B15089" s="2" t="s">
        <v>15535</v>
      </c>
      <c r="C15089" s="2">
        <v>13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15536</v>
      </c>
      <c r="C15090" s="2">
        <v>12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15537</v>
      </c>
      <c r="C15091" s="2">
        <v>13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15538</v>
      </c>
      <c r="C15092" s="2">
        <v>13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15539</v>
      </c>
      <c r="C15093" s="2">
        <v>16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23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15541</v>
      </c>
      <c r="C15095" s="2">
        <v>24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15542</v>
      </c>
      <c r="C15096" s="2">
        <v>25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15543</v>
      </c>
      <c r="C15097" s="2">
        <v>26</v>
      </c>
      <c r="D15097" s="2" t="s">
        <v>449</v>
      </c>
      <c r="E15097" s="2"/>
      <c r="F15097" s="2"/>
      <c r="G15097" s="2"/>
      <c r="H15097" s="2"/>
    </row>
    <row r="15098" spans="2:8">
      <c r="B15098" s="2" t="s">
        <v>15544</v>
      </c>
      <c r="C15098" s="2">
        <v>28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15545</v>
      </c>
      <c r="C15099" s="2">
        <v>28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15546</v>
      </c>
      <c r="C15100" s="2">
        <v>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19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15550</v>
      </c>
      <c r="C15104" s="2">
        <v>28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15551</v>
      </c>
      <c r="C15105" s="2">
        <v>28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15552</v>
      </c>
      <c r="C15106" s="2">
        <v>29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15553</v>
      </c>
      <c r="C15107" s="2">
        <v>28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15554</v>
      </c>
      <c r="C15108" s="2">
        <v>31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15555</v>
      </c>
      <c r="C15109" s="2">
        <v>32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15556</v>
      </c>
      <c r="C15110" s="2">
        <v>32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15557</v>
      </c>
      <c r="C15111" s="2">
        <v>35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15558</v>
      </c>
      <c r="C15112" s="2">
        <v>35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20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15560</v>
      </c>
      <c r="C15114" s="2">
        <v>21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15561</v>
      </c>
      <c r="C15115" s="2">
        <v>20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15562</v>
      </c>
      <c r="C15116" s="2">
        <v>22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15563</v>
      </c>
      <c r="C15117" s="2">
        <v>30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15564</v>
      </c>
      <c r="C15118" s="2">
        <v>26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15565</v>
      </c>
      <c r="C15119" s="2">
        <v>24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15566</v>
      </c>
      <c r="C15120" s="2">
        <v>21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15567</v>
      </c>
      <c r="C15121" s="2">
        <v>15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15568</v>
      </c>
      <c r="C15122" s="2">
        <v>27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15569</v>
      </c>
      <c r="C15123" s="2">
        <v>28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15571</v>
      </c>
      <c r="C15125" s="2">
        <v>35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15572</v>
      </c>
      <c r="C15126" s="2">
        <v>37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15573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37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38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29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15585</v>
      </c>
      <c r="C15139" s="2">
        <v>29</v>
      </c>
      <c r="D15139" s="2" t="s">
        <v>449</v>
      </c>
      <c r="E15139" s="2"/>
      <c r="F15139" s="2"/>
      <c r="G15139" s="2"/>
      <c r="H15139" s="2"/>
    </row>
    <row r="15140" spans="2:8">
      <c r="B15140" s="2" t="s">
        <v>15586</v>
      </c>
      <c r="C15140" s="2">
        <v>28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15587</v>
      </c>
      <c r="C15141" s="2">
        <v>28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15588</v>
      </c>
      <c r="C15142" s="2">
        <v>28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15589</v>
      </c>
      <c r="C15143" s="2">
        <v>26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15590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15591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15592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10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11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11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11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11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12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29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15605</v>
      </c>
      <c r="C15159" s="2">
        <v>31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15606</v>
      </c>
      <c r="C15160" s="2">
        <v>32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15607</v>
      </c>
      <c r="C15161" s="2">
        <v>31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15608</v>
      </c>
      <c r="C15162" s="2">
        <v>30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15609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27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15618</v>
      </c>
      <c r="C15172" s="2">
        <v>29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15619</v>
      </c>
      <c r="C15173" s="2">
        <v>27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15620</v>
      </c>
      <c r="C15174" s="2">
        <v>27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15621</v>
      </c>
      <c r="C15175" s="2">
        <v>27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15622</v>
      </c>
      <c r="C15176" s="2">
        <v>26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15623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5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15625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44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42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30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15639</v>
      </c>
      <c r="C15193" s="2">
        <v>31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15640</v>
      </c>
      <c r="C15194" s="2">
        <v>31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15641</v>
      </c>
      <c r="C15195" s="2">
        <v>30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15642</v>
      </c>
      <c r="C15196" s="2">
        <v>29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15643</v>
      </c>
      <c r="C15197" s="2">
        <v>10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15644</v>
      </c>
      <c r="C15198" s="2">
        <v>10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15645</v>
      </c>
      <c r="C15199" s="2">
        <v>10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15646</v>
      </c>
      <c r="C15200" s="2">
        <v>10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15647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22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15649</v>
      </c>
      <c r="C15203" s="2">
        <v>21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15650</v>
      </c>
      <c r="C15204" s="2">
        <v>19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15651</v>
      </c>
      <c r="C15205" s="2">
        <v>15</v>
      </c>
      <c r="D15205" s="2" t="s">
        <v>449</v>
      </c>
      <c r="E15205" s="2"/>
      <c r="F15205" s="2"/>
      <c r="G15205" s="2"/>
      <c r="H15205" s="2"/>
    </row>
    <row r="15206" spans="2:8">
      <c r="B15206" s="2" t="s">
        <v>15652</v>
      </c>
      <c r="C15206" s="2">
        <v>7</v>
      </c>
      <c r="D15206" s="2" t="s">
        <v>449</v>
      </c>
      <c r="E15206" s="2"/>
      <c r="F15206" s="2"/>
      <c r="G15206" s="2"/>
      <c r="H15206" s="2"/>
    </row>
    <row r="15207" spans="2:8">
      <c r="B15207" s="2" t="s">
        <v>15653</v>
      </c>
      <c r="C15207" s="2">
        <v>6</v>
      </c>
      <c r="D15207" s="2" t="s">
        <v>449</v>
      </c>
      <c r="E15207" s="2"/>
      <c r="F15207" s="2"/>
      <c r="G15207" s="2"/>
      <c r="H15207" s="2"/>
    </row>
    <row r="15208" spans="2:8">
      <c r="B15208" s="2" t="s">
        <v>15654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10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30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15662</v>
      </c>
      <c r="C15216" s="2">
        <v>34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15663</v>
      </c>
      <c r="C15217" s="2">
        <v>11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15664</v>
      </c>
      <c r="C15218" s="2">
        <v>11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15665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15673</v>
      </c>
      <c r="C15227" s="2">
        <v>25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15674</v>
      </c>
      <c r="C15228" s="2">
        <v>26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15675</v>
      </c>
      <c r="C15229" s="2">
        <v>29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15676</v>
      </c>
      <c r="C15230" s="2">
        <v>29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15677</v>
      </c>
      <c r="C15231" s="2">
        <v>29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15678</v>
      </c>
      <c r="C15232" s="2">
        <v>29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15679</v>
      </c>
      <c r="C15233" s="2">
        <v>41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39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40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36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15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15698</v>
      </c>
      <c r="C15252" s="2">
        <v>30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15699</v>
      </c>
      <c r="C15253" s="2">
        <v>30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15700</v>
      </c>
      <c r="C15254" s="2">
        <v>27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15701</v>
      </c>
      <c r="C15255" s="2">
        <v>27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15702</v>
      </c>
      <c r="C15256" s="2">
        <v>26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15703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16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10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11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13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16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5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15713</v>
      </c>
      <c r="C15267" s="2">
        <v>5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15714</v>
      </c>
      <c r="C15268" s="2">
        <v>5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15715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15716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15717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15718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15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15733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15734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15735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15736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26</v>
      </c>
      <c r="D15295" s="2" t="s">
        <v>449</v>
      </c>
      <c r="E15295" s="2"/>
      <c r="F15295" s="2"/>
      <c r="G15295" s="2"/>
      <c r="H15295" s="2"/>
    </row>
    <row r="15296" spans="2:8">
      <c r="B15296" s="2" t="s">
        <v>15742</v>
      </c>
      <c r="C15296" s="2">
        <v>28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15743</v>
      </c>
      <c r="C15297" s="2">
        <v>30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15744</v>
      </c>
      <c r="C15298" s="2">
        <v>31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15745</v>
      </c>
      <c r="C15299" s="2">
        <v>30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15746</v>
      </c>
      <c r="C15300" s="2">
        <v>36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15748</v>
      </c>
      <c r="C15302" s="2">
        <v>36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15749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39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13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32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15765</v>
      </c>
      <c r="C15319" s="2">
        <v>35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15766</v>
      </c>
      <c r="C15320" s="2">
        <v>39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15767</v>
      </c>
      <c r="C15321" s="2">
        <v>41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15768</v>
      </c>
      <c r="C15322" s="2">
        <v>36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15769</v>
      </c>
      <c r="C15323" s="2">
        <v>41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15770</v>
      </c>
      <c r="C15324" s="2">
        <v>44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15771</v>
      </c>
      <c r="C15325" s="2">
        <v>43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15772</v>
      </c>
      <c r="C15326" s="2">
        <v>28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15773</v>
      </c>
      <c r="C15327" s="2">
        <v>29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15774</v>
      </c>
      <c r="C15328" s="2">
        <v>30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15775</v>
      </c>
      <c r="C15329" s="2">
        <v>31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15776</v>
      </c>
      <c r="C15330" s="2">
        <v>31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15777</v>
      </c>
      <c r="C15331" s="2">
        <v>48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43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45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49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27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15783</v>
      </c>
      <c r="C15337" s="2">
        <v>27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15784</v>
      </c>
      <c r="C15338" s="2">
        <v>28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15785</v>
      </c>
      <c r="C15339" s="2">
        <v>29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15786</v>
      </c>
      <c r="C15340" s="2">
        <v>28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15787</v>
      </c>
      <c r="C15341" s="2">
        <v>28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15788</v>
      </c>
      <c r="C15342" s="2">
        <v>31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15789</v>
      </c>
      <c r="C15343" s="2">
        <v>34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15790</v>
      </c>
      <c r="C15344" s="2">
        <v>33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15791</v>
      </c>
      <c r="C15345" s="2">
        <v>33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32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29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30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30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15797</v>
      </c>
      <c r="C15351" s="2">
        <v>28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15798</v>
      </c>
      <c r="C15352" s="2">
        <v>27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15799</v>
      </c>
      <c r="C15353" s="2">
        <v>28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15800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19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17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12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22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15819</v>
      </c>
      <c r="C15373" s="2">
        <v>26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15820</v>
      </c>
      <c r="C15374" s="2">
        <v>31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15821</v>
      </c>
      <c r="C15375" s="2">
        <v>32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15822</v>
      </c>
      <c r="C15376" s="2">
        <v>33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15823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33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15831</v>
      </c>
      <c r="C15385" s="2">
        <v>36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15832</v>
      </c>
      <c r="C15386" s="2">
        <v>37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15833</v>
      </c>
      <c r="C15387" s="2">
        <v>37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10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30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15837</v>
      </c>
      <c r="C15391" s="2">
        <v>32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15838</v>
      </c>
      <c r="C15392" s="2">
        <v>31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15839</v>
      </c>
      <c r="C15393" s="2">
        <v>28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15840</v>
      </c>
      <c r="C15394" s="2">
        <v>30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15841</v>
      </c>
      <c r="C15395" s="2">
        <v>30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15842</v>
      </c>
      <c r="C15396" s="2">
        <v>40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36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37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40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15849</v>
      </c>
      <c r="C15403" s="2">
        <v>40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15850</v>
      </c>
      <c r="C15404" s="2">
        <v>39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15851</v>
      </c>
      <c r="C15405" s="2">
        <v>40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15852</v>
      </c>
      <c r="C15406" s="2">
        <v>40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15853</v>
      </c>
      <c r="C15407" s="2">
        <v>10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30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15862</v>
      </c>
      <c r="C15416" s="2">
        <v>30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15863</v>
      </c>
      <c r="C15417" s="2">
        <v>31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15864</v>
      </c>
      <c r="C15418" s="2">
        <v>32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15865</v>
      </c>
      <c r="C15419" s="2">
        <v>32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15866</v>
      </c>
      <c r="C15420" s="2">
        <v>33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15867</v>
      </c>
      <c r="C15421" s="2">
        <v>32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15868</v>
      </c>
      <c r="C15422" s="2">
        <v>29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15869</v>
      </c>
      <c r="C15423" s="2">
        <v>34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15870</v>
      </c>
      <c r="C15424" s="2">
        <v>35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15871</v>
      </c>
      <c r="C15425" s="2">
        <v>36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15872</v>
      </c>
      <c r="C15426" s="2">
        <v>36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15873</v>
      </c>
      <c r="C15427" s="2">
        <v>35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15874</v>
      </c>
      <c r="C15428" s="2">
        <v>33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15875</v>
      </c>
      <c r="C15429" s="2">
        <v>34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15876</v>
      </c>
      <c r="C15430" s="2">
        <v>34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15877</v>
      </c>
      <c r="C15431" s="2">
        <v>34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15878</v>
      </c>
      <c r="C15432" s="2">
        <v>33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15879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7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15890</v>
      </c>
      <c r="C15444" s="2">
        <v>13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15891</v>
      </c>
      <c r="C15445" s="2">
        <v>16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15892</v>
      </c>
      <c r="C15446" s="2">
        <v>18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15893</v>
      </c>
      <c r="C15447" s="2">
        <v>18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15894</v>
      </c>
      <c r="C15448" s="2">
        <v>19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15895</v>
      </c>
      <c r="C15449" s="2">
        <v>38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39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27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15900</v>
      </c>
      <c r="C15454" s="2">
        <v>29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15901</v>
      </c>
      <c r="C15455" s="2">
        <v>29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15902</v>
      </c>
      <c r="C15456" s="2">
        <v>29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15903</v>
      </c>
      <c r="C15457" s="2">
        <v>27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15904</v>
      </c>
      <c r="C15458" s="2">
        <v>30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15905</v>
      </c>
      <c r="C15459" s="2">
        <v>29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15906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32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15911</v>
      </c>
      <c r="C15465" s="2">
        <v>33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15912</v>
      </c>
      <c r="C15466" s="2">
        <v>34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15913</v>
      </c>
      <c r="C15467" s="2">
        <v>33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33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15916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11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15920</v>
      </c>
      <c r="C15474" s="2">
        <v>12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15921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15924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34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15928</v>
      </c>
      <c r="C15482" s="2">
        <v>38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15929</v>
      </c>
      <c r="C15483" s="2">
        <v>40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15930</v>
      </c>
      <c r="C15484" s="2">
        <v>35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15931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15936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15937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15938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15939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15940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44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31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15954</v>
      </c>
      <c r="C15508" s="2">
        <v>33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15955</v>
      </c>
      <c r="C15509" s="2">
        <v>32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15956</v>
      </c>
      <c r="C15510" s="2">
        <v>30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15957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15959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15960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15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15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8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15971</v>
      </c>
      <c r="C15525" s="2">
        <v>8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15972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17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15993</v>
      </c>
      <c r="C15547" s="2">
        <v>18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15994</v>
      </c>
      <c r="C15548" s="2">
        <v>18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15995</v>
      </c>
      <c r="C15549" s="2">
        <v>19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15996</v>
      </c>
      <c r="C15550" s="2">
        <v>18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15997</v>
      </c>
      <c r="C15551" s="2">
        <v>17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15998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33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16002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17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16004</v>
      </c>
      <c r="C15558" s="2">
        <v>16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16005</v>
      </c>
      <c r="C15559" s="2">
        <v>16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16006</v>
      </c>
      <c r="C15560" s="2">
        <v>16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16007</v>
      </c>
      <c r="C15561" s="2">
        <v>15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16008</v>
      </c>
      <c r="C15562" s="2">
        <v>33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16009</v>
      </c>
      <c r="C15563" s="2">
        <v>32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16010</v>
      </c>
      <c r="C15564" s="2">
        <v>31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16011</v>
      </c>
      <c r="C15565" s="2">
        <v>29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16012</v>
      </c>
      <c r="C15566" s="2">
        <v>16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16013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29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16020</v>
      </c>
      <c r="C15574" s="2">
        <v>30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16021</v>
      </c>
      <c r="C15575" s="2">
        <v>29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16022</v>
      </c>
      <c r="C15576" s="2">
        <v>29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16023</v>
      </c>
      <c r="C15577" s="2">
        <v>28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16024</v>
      </c>
      <c r="C15578" s="2">
        <v>25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16025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16026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8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16030</v>
      </c>
      <c r="C15584" s="2">
        <v>13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16031</v>
      </c>
      <c r="C15585" s="2">
        <v>14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16032</v>
      </c>
      <c r="C15586" s="2">
        <v>20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16033</v>
      </c>
      <c r="C15587" s="2">
        <v>23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16034</v>
      </c>
      <c r="C15588" s="2">
        <v>25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16035</v>
      </c>
      <c r="C15589" s="2">
        <v>25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16036</v>
      </c>
      <c r="C15590" s="2">
        <v>33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16037</v>
      </c>
      <c r="C15591" s="2">
        <v>34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16038</v>
      </c>
      <c r="C15592" s="2">
        <v>33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16039</v>
      </c>
      <c r="C15593" s="2">
        <v>32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16040</v>
      </c>
      <c r="C15594" s="2">
        <v>32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28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31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16043</v>
      </c>
      <c r="C15597" s="2">
        <v>31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16044</v>
      </c>
      <c r="C15598" s="2">
        <v>31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16045</v>
      </c>
      <c r="C15599" s="2">
        <v>30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16046</v>
      </c>
      <c r="C15600" s="2">
        <v>30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16047</v>
      </c>
      <c r="C15601" s="2">
        <v>30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16048</v>
      </c>
      <c r="C15602" s="2">
        <v>19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16049</v>
      </c>
      <c r="C15603" s="2">
        <v>20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16050</v>
      </c>
      <c r="C15604" s="2">
        <v>22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16051</v>
      </c>
      <c r="C15605" s="2">
        <v>22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16052</v>
      </c>
      <c r="C15606" s="2">
        <v>22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16053</v>
      </c>
      <c r="C15607" s="2">
        <v>22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21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16055</v>
      </c>
      <c r="C15609" s="2">
        <v>33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16056</v>
      </c>
      <c r="C15610" s="2">
        <v>34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16057</v>
      </c>
      <c r="C15611" s="2">
        <v>35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16058</v>
      </c>
      <c r="C15612" s="2">
        <v>36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16059</v>
      </c>
      <c r="C15613" s="2">
        <v>34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16060</v>
      </c>
      <c r="C15614" s="2">
        <v>14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39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16068</v>
      </c>
      <c r="C15622" s="2">
        <v>42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16069</v>
      </c>
      <c r="C15623" s="2">
        <v>43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16070</v>
      </c>
      <c r="C15624" s="2">
        <v>40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16071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16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33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16080</v>
      </c>
      <c r="C15634" s="2">
        <v>34</v>
      </c>
      <c r="D15634" s="2" t="s">
        <v>449</v>
      </c>
      <c r="E15634" s="2"/>
      <c r="F15634" s="2"/>
      <c r="G15634" s="2"/>
      <c r="H15634" s="2"/>
    </row>
    <row r="15635" spans="2:8">
      <c r="B15635" s="2" t="s">
        <v>16081</v>
      </c>
      <c r="C15635" s="2">
        <v>35</v>
      </c>
      <c r="D15635" s="2" t="s">
        <v>449</v>
      </c>
      <c r="E15635" s="2"/>
      <c r="F15635" s="2"/>
      <c r="G15635" s="2"/>
      <c r="H15635" s="2"/>
    </row>
    <row r="15636" spans="2:8">
      <c r="B15636" s="2" t="s">
        <v>16082</v>
      </c>
      <c r="C15636" s="2">
        <v>34</v>
      </c>
      <c r="D15636" s="2" t="s">
        <v>449</v>
      </c>
      <c r="E15636" s="2"/>
      <c r="F15636" s="2"/>
      <c r="G15636" s="2"/>
      <c r="H15636" s="2"/>
    </row>
    <row r="15637" spans="2:8">
      <c r="B15637" s="2" t="s">
        <v>16083</v>
      </c>
      <c r="C15637" s="2">
        <v>34</v>
      </c>
      <c r="D15637" s="2" t="s">
        <v>449</v>
      </c>
      <c r="E15637" s="2"/>
      <c r="F15637" s="2"/>
      <c r="G15637" s="2"/>
      <c r="H15637" s="2"/>
    </row>
    <row r="15638" spans="2:8">
      <c r="B15638" s="2" t="s">
        <v>16084</v>
      </c>
      <c r="C15638" s="2">
        <v>34</v>
      </c>
      <c r="D15638" s="2" t="s">
        <v>449</v>
      </c>
      <c r="E15638" s="2"/>
      <c r="F15638" s="2"/>
      <c r="G15638" s="2"/>
      <c r="H15638" s="2"/>
    </row>
    <row r="15639" spans="2:8">
      <c r="B15639" s="2" t="s">
        <v>16085</v>
      </c>
      <c r="C15639" s="2">
        <v>36</v>
      </c>
      <c r="D15639" s="2" t="s">
        <v>449</v>
      </c>
      <c r="E15639" s="2"/>
      <c r="F15639" s="2"/>
      <c r="G15639" s="2"/>
      <c r="H15639" s="2"/>
    </row>
    <row r="15640" spans="2:8">
      <c r="B15640" s="2" t="s">
        <v>16086</v>
      </c>
      <c r="C15640" s="2">
        <v>38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16087</v>
      </c>
      <c r="C15641" s="2">
        <v>38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16088</v>
      </c>
      <c r="C15642" s="2">
        <v>36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16089</v>
      </c>
      <c r="C15643" s="2">
        <v>47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16090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6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16094</v>
      </c>
      <c r="C15648" s="2">
        <v>10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16095</v>
      </c>
      <c r="C15649" s="2">
        <v>13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16096</v>
      </c>
      <c r="C15650" s="2">
        <v>26</v>
      </c>
      <c r="D15650" s="2" t="s">
        <v>449</v>
      </c>
      <c r="E15650" s="2"/>
      <c r="F15650" s="2"/>
      <c r="G15650" s="2"/>
      <c r="H15650" s="2"/>
    </row>
    <row r="15651" spans="2:8">
      <c r="B15651" s="2" t="s">
        <v>16097</v>
      </c>
      <c r="C15651" s="2">
        <v>30</v>
      </c>
      <c r="D15651" s="2" t="s">
        <v>449</v>
      </c>
      <c r="E15651" s="2"/>
      <c r="F15651" s="2"/>
      <c r="G15651" s="2"/>
      <c r="H15651" s="2"/>
    </row>
    <row r="15652" spans="2:8">
      <c r="B15652" s="2" t="s">
        <v>16098</v>
      </c>
      <c r="C15652" s="2">
        <v>31</v>
      </c>
      <c r="D15652" s="2" t="s">
        <v>449</v>
      </c>
      <c r="E15652" s="2"/>
      <c r="F15652" s="2"/>
      <c r="G15652" s="2"/>
      <c r="H15652" s="2"/>
    </row>
    <row r="15653" spans="2:8">
      <c r="B15653" s="2" t="s">
        <v>16099</v>
      </c>
      <c r="C15653" s="2">
        <v>29</v>
      </c>
      <c r="D15653" s="2" t="s">
        <v>449</v>
      </c>
      <c r="E15653" s="2"/>
      <c r="F15653" s="2"/>
      <c r="G15653" s="2"/>
      <c r="H15653" s="2"/>
    </row>
    <row r="15654" spans="2:8">
      <c r="B15654" s="2" t="s">
        <v>16100</v>
      </c>
      <c r="C15654" s="2">
        <v>43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43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38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36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16109</v>
      </c>
      <c r="C15663" s="2">
        <v>36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16110</v>
      </c>
      <c r="C15664" s="2">
        <v>37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16111</v>
      </c>
      <c r="C15665" s="2">
        <v>37</v>
      </c>
      <c r="D15665" s="2" t="s">
        <v>449</v>
      </c>
      <c r="E15665" s="2"/>
      <c r="F15665" s="2"/>
      <c r="G15665" s="2"/>
      <c r="H15665" s="2"/>
    </row>
    <row r="15666" spans="2:8">
      <c r="B15666" s="2" t="s">
        <v>16112</v>
      </c>
      <c r="C15666" s="2">
        <v>35</v>
      </c>
      <c r="D15666" s="2" t="s">
        <v>449</v>
      </c>
      <c r="E15666" s="2"/>
      <c r="F15666" s="2"/>
      <c r="G15666" s="2"/>
      <c r="H15666" s="2"/>
    </row>
    <row r="15667" spans="2:8">
      <c r="B15667" s="2" t="s">
        <v>16113</v>
      </c>
      <c r="C15667" s="2">
        <v>26</v>
      </c>
      <c r="D15667" s="2" t="s">
        <v>449</v>
      </c>
      <c r="E15667" s="2"/>
      <c r="F15667" s="2"/>
      <c r="G15667" s="2"/>
      <c r="H15667" s="2"/>
    </row>
    <row r="15668" spans="2:8">
      <c r="B15668" s="2" t="s">
        <v>16114</v>
      </c>
      <c r="C15668" s="2">
        <v>25</v>
      </c>
      <c r="D15668" s="2" t="s">
        <v>449</v>
      </c>
      <c r="E15668" s="2"/>
      <c r="F15668" s="2"/>
      <c r="G15668" s="2"/>
      <c r="H15668" s="2"/>
    </row>
    <row r="15669" spans="2:8">
      <c r="B15669" s="2" t="s">
        <v>16115</v>
      </c>
      <c r="C15669" s="2">
        <v>25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16116</v>
      </c>
      <c r="C15670" s="2">
        <v>26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16117</v>
      </c>
      <c r="C15671" s="2">
        <v>27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16118</v>
      </c>
      <c r="C15672" s="2">
        <v>28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16119</v>
      </c>
      <c r="C15673" s="2">
        <v>28</v>
      </c>
      <c r="D15673" s="2" t="s">
        <v>449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449</v>
      </c>
      <c r="E15674" s="2"/>
      <c r="F15674" s="2"/>
      <c r="G15674" s="2"/>
      <c r="H15674" s="2"/>
    </row>
    <row r="15675" spans="2:8">
      <c r="B15675" s="2" t="s">
        <v>16121</v>
      </c>
      <c r="C15675" s="2">
        <v>23</v>
      </c>
      <c r="D15675" s="2" t="s">
        <v>449</v>
      </c>
      <c r="E15675" s="2"/>
      <c r="F15675" s="2"/>
      <c r="G15675" s="2"/>
      <c r="H15675" s="2"/>
    </row>
    <row r="15676" spans="2:8">
      <c r="B15676" s="2" t="s">
        <v>16122</v>
      </c>
      <c r="C15676" s="2">
        <v>26</v>
      </c>
      <c r="D15676" s="2" t="s">
        <v>449</v>
      </c>
      <c r="E15676" s="2"/>
      <c r="F15676" s="2"/>
      <c r="G15676" s="2"/>
      <c r="H15676" s="2"/>
    </row>
    <row r="15677" spans="2:8">
      <c r="B15677" s="2" t="s">
        <v>16123</v>
      </c>
      <c r="C15677" s="2">
        <v>27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16124</v>
      </c>
      <c r="C15678" s="2">
        <v>30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16125</v>
      </c>
      <c r="C15679" s="2">
        <v>33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16126</v>
      </c>
      <c r="C15680" s="2">
        <v>32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16127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33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16133</v>
      </c>
      <c r="C15687" s="2">
        <v>35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16134</v>
      </c>
      <c r="C15688" s="2">
        <v>36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16135</v>
      </c>
      <c r="C15689" s="2">
        <v>38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16136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19</v>
      </c>
      <c r="D15697" s="2" t="s">
        <v>449</v>
      </c>
      <c r="E15697" s="2"/>
      <c r="F15697" s="2"/>
      <c r="G15697" s="2"/>
      <c r="H15697" s="2"/>
    </row>
    <row r="15698" spans="2:8">
      <c r="B15698" s="2" t="s">
        <v>16144</v>
      </c>
      <c r="C15698" s="2">
        <v>26</v>
      </c>
      <c r="D15698" s="2" t="s">
        <v>449</v>
      </c>
      <c r="E15698" s="2"/>
      <c r="F15698" s="2"/>
      <c r="G15698" s="2"/>
      <c r="H15698" s="2"/>
    </row>
    <row r="15699" spans="2:8">
      <c r="B15699" s="2" t="s">
        <v>16145</v>
      </c>
      <c r="C15699" s="2">
        <v>31</v>
      </c>
      <c r="D15699" s="2" t="s">
        <v>449</v>
      </c>
      <c r="E15699" s="2"/>
      <c r="F15699" s="2"/>
      <c r="G15699" s="2"/>
      <c r="H15699" s="2"/>
    </row>
    <row r="15700" spans="2:8">
      <c r="B15700" s="2" t="s">
        <v>16146</v>
      </c>
      <c r="C15700" s="2">
        <v>33</v>
      </c>
      <c r="D15700" s="2" t="s">
        <v>449</v>
      </c>
      <c r="E15700" s="2"/>
      <c r="F15700" s="2"/>
      <c r="G15700" s="2"/>
      <c r="H15700" s="2"/>
    </row>
    <row r="15701" spans="2:8">
      <c r="B15701" s="2" t="s">
        <v>16147</v>
      </c>
      <c r="C15701" s="2">
        <v>33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16148</v>
      </c>
      <c r="C15702" s="2">
        <v>32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16149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17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17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38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10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12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9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16169</v>
      </c>
      <c r="C15723" s="2">
        <v>13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16170</v>
      </c>
      <c r="C15724" s="2">
        <v>17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16171</v>
      </c>
      <c r="C15725" s="2">
        <v>24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16172</v>
      </c>
      <c r="C15726" s="2">
        <v>27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16173</v>
      </c>
      <c r="C15727" s="2">
        <v>30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16174</v>
      </c>
      <c r="C15728" s="2">
        <v>30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16175</v>
      </c>
      <c r="C15729" s="2">
        <v>29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16176</v>
      </c>
      <c r="C15730" s="2">
        <v>28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16177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16178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16179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16194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25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16200</v>
      </c>
      <c r="C15754" s="2">
        <v>26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16201</v>
      </c>
      <c r="C15755" s="2">
        <v>26</v>
      </c>
      <c r="D15755" s="2" t="s">
        <v>449</v>
      </c>
      <c r="E15755" s="2"/>
      <c r="F15755" s="2"/>
      <c r="G15755" s="2"/>
      <c r="H15755" s="2"/>
    </row>
    <row r="15756" spans="2:8">
      <c r="B15756" s="2" t="s">
        <v>16202</v>
      </c>
      <c r="C15756" s="2">
        <v>27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16203</v>
      </c>
      <c r="C15757" s="2">
        <v>28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16204</v>
      </c>
      <c r="C15758" s="2">
        <v>28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16205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16210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38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16216</v>
      </c>
      <c r="C15770" s="2">
        <v>41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16217</v>
      </c>
      <c r="C15771" s="2">
        <v>40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16218</v>
      </c>
      <c r="C15772" s="2">
        <v>38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16219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16220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16221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16222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16223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16224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36</v>
      </c>
      <c r="D15783" s="2" t="s">
        <v>449</v>
      </c>
      <c r="E15783" s="2"/>
      <c r="F15783" s="2"/>
      <c r="G15783" s="2"/>
      <c r="H15783" s="2"/>
    </row>
    <row r="15784" spans="2:8">
      <c r="B15784" s="2" t="s">
        <v>16230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37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37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39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38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38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35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16242</v>
      </c>
      <c r="C15796" s="2">
        <v>37</v>
      </c>
      <c r="D15796" s="2" t="s">
        <v>449</v>
      </c>
      <c r="E15796" s="2"/>
      <c r="F15796" s="2"/>
      <c r="G15796" s="2"/>
      <c r="H15796" s="2"/>
    </row>
    <row r="15797" spans="2:8">
      <c r="B15797" s="2" t="s">
        <v>16243</v>
      </c>
      <c r="C15797" s="2">
        <v>39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16244</v>
      </c>
      <c r="C15798" s="2">
        <v>39</v>
      </c>
      <c r="D15798" s="2" t="s">
        <v>449</v>
      </c>
      <c r="E15798" s="2"/>
      <c r="F15798" s="2"/>
      <c r="G15798" s="2"/>
      <c r="H15798" s="2"/>
    </row>
    <row r="15799" spans="2:8">
      <c r="B15799" s="2" t="s">
        <v>16245</v>
      </c>
      <c r="C15799" s="2">
        <v>32</v>
      </c>
      <c r="D15799" s="2" t="s">
        <v>449</v>
      </c>
      <c r="E15799" s="2"/>
      <c r="F15799" s="2"/>
      <c r="G15799" s="2"/>
      <c r="H15799" s="2"/>
    </row>
    <row r="15800" spans="2:8">
      <c r="B15800" s="2" t="s">
        <v>16246</v>
      </c>
      <c r="C15800" s="2">
        <v>32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16247</v>
      </c>
      <c r="C15801" s="2">
        <v>33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16248</v>
      </c>
      <c r="C15802" s="2">
        <v>33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16249</v>
      </c>
      <c r="C15803" s="2">
        <v>32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16250</v>
      </c>
      <c r="C15804" s="2">
        <v>18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16251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16262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16263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16264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16265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16266</v>
      </c>
      <c r="C15820" s="2">
        <v>23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16267</v>
      </c>
      <c r="C15821" s="2">
        <v>33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16268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24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16273</v>
      </c>
      <c r="C15827" s="2">
        <v>30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16274</v>
      </c>
      <c r="C15828" s="2">
        <v>37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16275</v>
      </c>
      <c r="C15829" s="2">
        <v>41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16276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34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16284</v>
      </c>
      <c r="C15838" s="2">
        <v>34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16285</v>
      </c>
      <c r="C15839" s="2">
        <v>33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16286</v>
      </c>
      <c r="C15840" s="2">
        <v>32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16287</v>
      </c>
      <c r="C15841" s="2">
        <v>32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16288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16289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16292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16296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16297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16298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16299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16300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42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41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16314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16315</v>
      </c>
      <c r="C15869" s="2">
        <v>33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16316</v>
      </c>
      <c r="C15870" s="2">
        <v>32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16317</v>
      </c>
      <c r="C15871" s="2">
        <v>30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16318</v>
      </c>
      <c r="C15872" s="2">
        <v>29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16319</v>
      </c>
      <c r="C15873" s="2">
        <v>28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16320</v>
      </c>
      <c r="C15874" s="2">
        <v>29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16321</v>
      </c>
      <c r="C15875" s="2">
        <v>29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16322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16327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16328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16329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16330</v>
      </c>
      <c r="C15884" s="2">
        <v>34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16331</v>
      </c>
      <c r="C15885" s="2">
        <v>36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16332</v>
      </c>
      <c r="C15886" s="2">
        <v>38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16333</v>
      </c>
      <c r="C15887" s="2">
        <v>39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16334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16337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16338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16339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16340</v>
      </c>
      <c r="C15894" s="2">
        <v>14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35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16348</v>
      </c>
      <c r="C15902" s="2">
        <v>34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16349</v>
      </c>
      <c r="C15903" s="2">
        <v>33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16350</v>
      </c>
      <c r="C15904" s="2">
        <v>34</v>
      </c>
      <c r="D15904" s="2" t="s">
        <v>449</v>
      </c>
      <c r="E15904" s="2"/>
      <c r="F15904" s="2"/>
      <c r="G15904" s="2"/>
      <c r="H15904" s="2"/>
    </row>
    <row r="15905" spans="2:8">
      <c r="B15905" s="2" t="s">
        <v>16351</v>
      </c>
      <c r="C15905" s="2">
        <v>31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16352</v>
      </c>
      <c r="C15906" s="2">
        <v>32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16353</v>
      </c>
      <c r="C15907" s="2">
        <v>33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16354</v>
      </c>
      <c r="C15908" s="2">
        <v>33</v>
      </c>
      <c r="D15908" s="2" t="s">
        <v>449</v>
      </c>
      <c r="E15908" s="2"/>
      <c r="F15908" s="2"/>
      <c r="G15908" s="2"/>
      <c r="H15908" s="2"/>
    </row>
    <row r="15909" spans="2:8">
      <c r="B15909" s="2" t="s">
        <v>16355</v>
      </c>
      <c r="C15909" s="2">
        <v>34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16356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31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16358</v>
      </c>
      <c r="C15912" s="2">
        <v>32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16359</v>
      </c>
      <c r="C15913" s="2">
        <v>33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16360</v>
      </c>
      <c r="C15914" s="2">
        <v>33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16361</v>
      </c>
      <c r="C15915" s="2">
        <v>14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16362</v>
      </c>
      <c r="C15916" s="2">
        <v>14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16363</v>
      </c>
      <c r="C15917" s="2">
        <v>14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16364</v>
      </c>
      <c r="C15918" s="2">
        <v>14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16365</v>
      </c>
      <c r="C15919" s="2">
        <v>13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16366</v>
      </c>
      <c r="C15920" s="2">
        <v>23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16367</v>
      </c>
      <c r="C15921" s="2">
        <v>25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16368</v>
      </c>
      <c r="C15922" s="2">
        <v>26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16369</v>
      </c>
      <c r="C15923" s="2">
        <v>26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16370</v>
      </c>
      <c r="C15924" s="2">
        <v>26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16371</v>
      </c>
      <c r="C15925" s="2">
        <v>26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16372</v>
      </c>
      <c r="C15926" s="2">
        <v>27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16373</v>
      </c>
      <c r="C15927" s="2">
        <v>29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29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16375</v>
      </c>
      <c r="C15929" s="2">
        <v>27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16376</v>
      </c>
      <c r="C15930" s="2">
        <v>26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16377</v>
      </c>
      <c r="C15931" s="2">
        <v>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31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16385</v>
      </c>
      <c r="C15939" s="2">
        <v>32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16386</v>
      </c>
      <c r="C15940" s="2">
        <v>33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16387</v>
      </c>
      <c r="C15941" s="2">
        <v>35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16388</v>
      </c>
      <c r="C15942" s="2">
        <v>35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16389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16390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39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38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16397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16398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20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16400</v>
      </c>
      <c r="C15954" s="2">
        <v>25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16401</v>
      </c>
      <c r="C15955" s="2">
        <v>26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16402</v>
      </c>
      <c r="C15956" s="2">
        <v>28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16403</v>
      </c>
      <c r="C15957" s="2">
        <v>28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16404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16407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16408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14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21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16413</v>
      </c>
      <c r="C15967" s="2">
        <v>22</v>
      </c>
      <c r="D15967" s="2" t="s">
        <v>449</v>
      </c>
      <c r="E15967" s="2"/>
      <c r="F15967" s="2"/>
      <c r="G15967" s="2"/>
      <c r="H15967" s="2"/>
    </row>
    <row r="15968" spans="2:8">
      <c r="B15968" s="2" t="s">
        <v>16414</v>
      </c>
      <c r="C15968" s="2">
        <v>23</v>
      </c>
      <c r="D15968" s="2" t="s">
        <v>449</v>
      </c>
      <c r="E15968" s="2"/>
      <c r="F15968" s="2"/>
      <c r="G15968" s="2"/>
      <c r="H15968" s="2"/>
    </row>
    <row r="15969" spans="2:8">
      <c r="B15969" s="2" t="s">
        <v>16415</v>
      </c>
      <c r="C15969" s="2">
        <v>24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16416</v>
      </c>
      <c r="C15970" s="2">
        <v>25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16417</v>
      </c>
      <c r="C15971" s="2">
        <v>27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16418</v>
      </c>
      <c r="C15972" s="2">
        <v>39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16419</v>
      </c>
      <c r="C15973" s="2">
        <v>41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16420</v>
      </c>
      <c r="C15974" s="2">
        <v>38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16421</v>
      </c>
      <c r="C15975" s="2">
        <v>38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16422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13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16424</v>
      </c>
      <c r="C15978" s="2">
        <v>28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16425</v>
      </c>
      <c r="C15979" s="2">
        <v>29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30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16427</v>
      </c>
      <c r="C15981" s="2">
        <v>31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16428</v>
      </c>
      <c r="C15982" s="2">
        <v>30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16429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16430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16431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29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16436</v>
      </c>
      <c r="C15990" s="2">
        <v>30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16437</v>
      </c>
      <c r="C15991" s="2">
        <v>32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16438</v>
      </c>
      <c r="C15992" s="2">
        <v>34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16439</v>
      </c>
      <c r="C15993" s="2">
        <v>31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16440</v>
      </c>
      <c r="C15994" s="2">
        <v>34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16441</v>
      </c>
      <c r="C15995" s="2">
        <v>35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16442</v>
      </c>
      <c r="C15996" s="2">
        <v>34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16443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16448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16449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16450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35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16453</v>
      </c>
      <c r="C16007" s="2">
        <v>35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16454</v>
      </c>
      <c r="C16008" s="2">
        <v>36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16455</v>
      </c>
      <c r="C16009" s="2">
        <v>34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16456</v>
      </c>
      <c r="C16010" s="2">
        <v>32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16457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48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47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47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16462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16463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16464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16465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16466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16467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37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16476</v>
      </c>
      <c r="C16030" s="2">
        <v>37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16477</v>
      </c>
      <c r="C16031" s="2">
        <v>34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16478</v>
      </c>
      <c r="C16032" s="2">
        <v>28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16479</v>
      </c>
      <c r="C16033" s="2">
        <v>25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16480</v>
      </c>
      <c r="C16034" s="2">
        <v>21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16481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43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42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16485</v>
      </c>
      <c r="C16039" s="2">
        <v>45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29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16487</v>
      </c>
      <c r="C16041" s="2">
        <v>32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16488</v>
      </c>
      <c r="C16042" s="2">
        <v>34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16489</v>
      </c>
      <c r="C16043" s="2">
        <v>35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16490</v>
      </c>
      <c r="C16044" s="2">
        <v>35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16491</v>
      </c>
      <c r="C16045" s="2">
        <v>15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16492</v>
      </c>
      <c r="C16046" s="2">
        <v>25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16493</v>
      </c>
      <c r="C16047" s="2">
        <v>25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16494</v>
      </c>
      <c r="C16048" s="2">
        <v>26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16495</v>
      </c>
      <c r="C16049" s="2">
        <v>28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16496</v>
      </c>
      <c r="C16050" s="2">
        <v>28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16497</v>
      </c>
      <c r="C16051" s="2">
        <v>29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16498</v>
      </c>
      <c r="C16052" s="2">
        <v>40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42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41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38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11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16505</v>
      </c>
      <c r="C16059" s="2">
        <v>32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16506</v>
      </c>
      <c r="C16060" s="2">
        <v>33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16507</v>
      </c>
      <c r="C16061" s="2">
        <v>33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16508</v>
      </c>
      <c r="C16062" s="2">
        <v>32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16509</v>
      </c>
      <c r="C16063" s="2">
        <v>10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16510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40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20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16518</v>
      </c>
      <c r="C16072" s="2">
        <v>27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16519</v>
      </c>
      <c r="C16073" s="2">
        <v>28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16520</v>
      </c>
      <c r="C16074" s="2">
        <v>31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16521</v>
      </c>
      <c r="C16075" s="2">
        <v>34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16522</v>
      </c>
      <c r="C16076" s="2">
        <v>36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16523</v>
      </c>
      <c r="C16077" s="2">
        <v>26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16524</v>
      </c>
      <c r="C16078" s="2">
        <v>27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16525</v>
      </c>
      <c r="C16079" s="2">
        <v>29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16526</v>
      </c>
      <c r="C16080" s="2">
        <v>27</v>
      </c>
      <c r="D16080" s="2" t="s">
        <v>449</v>
      </c>
      <c r="E16080" s="2"/>
      <c r="F16080" s="2"/>
      <c r="G16080" s="2"/>
      <c r="H16080" s="2"/>
    </row>
    <row r="16081" spans="2:8">
      <c r="B16081" s="2" t="s">
        <v>16527</v>
      </c>
      <c r="C16081" s="2">
        <v>28</v>
      </c>
      <c r="D16081" s="2" t="s">
        <v>449</v>
      </c>
      <c r="E16081" s="2"/>
      <c r="F16081" s="2"/>
      <c r="G16081" s="2"/>
      <c r="H16081" s="2"/>
    </row>
    <row r="16082" spans="2:8">
      <c r="B16082" s="2" t="s">
        <v>16528</v>
      </c>
      <c r="C16082" s="2">
        <v>27</v>
      </c>
      <c r="D16082" s="2" t="s">
        <v>449</v>
      </c>
      <c r="E16082" s="2"/>
      <c r="F16082" s="2"/>
      <c r="G16082" s="2"/>
      <c r="H16082" s="2"/>
    </row>
    <row r="16083" spans="2:8">
      <c r="B16083" s="2" t="s">
        <v>16529</v>
      </c>
      <c r="C16083" s="2">
        <v>18</v>
      </c>
      <c r="D16083" s="2" t="s">
        <v>449</v>
      </c>
      <c r="E16083" s="2"/>
      <c r="F16083" s="2"/>
      <c r="G16083" s="2"/>
      <c r="H16083" s="2"/>
    </row>
    <row r="16084" spans="2:8">
      <c r="B16084" s="2" t="s">
        <v>16530</v>
      </c>
      <c r="C16084" s="2">
        <v>18</v>
      </c>
      <c r="D16084" s="2" t="s">
        <v>449</v>
      </c>
      <c r="E16084" s="2"/>
      <c r="F16084" s="2"/>
      <c r="G16084" s="2"/>
      <c r="H16084" s="2"/>
    </row>
    <row r="16085" spans="2:8">
      <c r="B16085" s="2" t="s">
        <v>16531</v>
      </c>
      <c r="C16085" s="2">
        <v>17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16532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38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39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36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16542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16543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16549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16550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16551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38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16555</v>
      </c>
      <c r="C16109" s="2">
        <v>36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16556</v>
      </c>
      <c r="C16110" s="2">
        <v>32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16557</v>
      </c>
      <c r="C16111" s="2">
        <v>35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16558</v>
      </c>
      <c r="C16112" s="2">
        <v>40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16559</v>
      </c>
      <c r="C16113" s="2">
        <v>41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36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31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16562</v>
      </c>
      <c r="C16116" s="2">
        <v>9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16563</v>
      </c>
      <c r="C16117" s="2">
        <v>17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16564</v>
      </c>
      <c r="C16118" s="2">
        <v>24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16565</v>
      </c>
      <c r="C16119" s="2">
        <v>28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16566</v>
      </c>
      <c r="C16120" s="2">
        <v>30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16567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25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16581</v>
      </c>
      <c r="C16135" s="2">
        <v>29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16582</v>
      </c>
      <c r="C16136" s="2">
        <v>28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16583</v>
      </c>
      <c r="C16137" s="2">
        <v>29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16584</v>
      </c>
      <c r="C16138" s="2">
        <v>30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16585</v>
      </c>
      <c r="C16139" s="2">
        <v>31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16586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16590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16591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16592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16593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17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16595</v>
      </c>
      <c r="C16149" s="2">
        <v>18</v>
      </c>
      <c r="D16149" s="2" t="s">
        <v>449</v>
      </c>
      <c r="E16149" s="2"/>
      <c r="F16149" s="2"/>
      <c r="G16149" s="2"/>
      <c r="H16149" s="2"/>
    </row>
    <row r="16150" spans="2:8">
      <c r="B16150" s="2" t="s">
        <v>16596</v>
      </c>
      <c r="C16150" s="2">
        <v>18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16597</v>
      </c>
      <c r="C16151" s="2">
        <v>17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16598</v>
      </c>
      <c r="C16152" s="2">
        <v>17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16599</v>
      </c>
      <c r="C16153" s="2">
        <v>17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16600</v>
      </c>
      <c r="C16154" s="2">
        <v>29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16601</v>
      </c>
      <c r="C16155" s="2">
        <v>29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16602</v>
      </c>
      <c r="C16156" s="2">
        <v>30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16603</v>
      </c>
      <c r="C16157" s="2">
        <v>31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16604</v>
      </c>
      <c r="C16158" s="2">
        <v>31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16605</v>
      </c>
      <c r="C16159" s="2">
        <v>28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16606</v>
      </c>
      <c r="C16160" s="2">
        <v>33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16607</v>
      </c>
      <c r="C16161" s="2">
        <v>34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16608</v>
      </c>
      <c r="C16162" s="2">
        <v>33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16609</v>
      </c>
      <c r="C16163" s="2">
        <v>29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16610</v>
      </c>
      <c r="C16164" s="2">
        <v>21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16611</v>
      </c>
      <c r="C16165" s="2">
        <v>29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16612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21</v>
      </c>
      <c r="D16167" s="2" t="s">
        <v>449</v>
      </c>
      <c r="E16167" s="2"/>
      <c r="F16167" s="2"/>
      <c r="G16167" s="2"/>
      <c r="H16167" s="2"/>
    </row>
    <row r="16168" spans="2:8">
      <c r="B16168" s="2" t="s">
        <v>16614</v>
      </c>
      <c r="C16168" s="2">
        <v>23</v>
      </c>
      <c r="D16168" s="2" t="s">
        <v>449</v>
      </c>
      <c r="E16168" s="2"/>
      <c r="F16168" s="2"/>
      <c r="G16168" s="2"/>
      <c r="H16168" s="2"/>
    </row>
    <row r="16169" spans="2:8">
      <c r="B16169" s="2" t="s">
        <v>16615</v>
      </c>
      <c r="C16169" s="2">
        <v>26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16616</v>
      </c>
      <c r="C16170" s="2">
        <v>27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16617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13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16619</v>
      </c>
      <c r="C16173" s="2">
        <v>13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16620</v>
      </c>
      <c r="C16174" s="2">
        <v>13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16621</v>
      </c>
      <c r="C16175" s="2">
        <v>31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16622</v>
      </c>
      <c r="C16176" s="2">
        <v>31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16623</v>
      </c>
      <c r="C16177" s="2">
        <v>32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16624</v>
      </c>
      <c r="C16178" s="2">
        <v>32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16625</v>
      </c>
      <c r="C16179" s="2">
        <v>32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16626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38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37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16634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16635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16636</v>
      </c>
      <c r="C16190" s="2">
        <v>40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16637</v>
      </c>
      <c r="C16191" s="2">
        <v>41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16638</v>
      </c>
      <c r="C16192" s="2">
        <v>42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16639</v>
      </c>
      <c r="C16193" s="2">
        <v>22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16640</v>
      </c>
      <c r="C16194" s="2">
        <v>28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16641</v>
      </c>
      <c r="C16195" s="2">
        <v>33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16642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16646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16647</v>
      </c>
      <c r="C16201" s="2">
        <v>15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16648</v>
      </c>
      <c r="C16202" s="2">
        <v>23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16649</v>
      </c>
      <c r="C16203" s="2">
        <v>29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16650</v>
      </c>
      <c r="C16204" s="2">
        <v>30</v>
      </c>
      <c r="D16204" s="2" t="s">
        <v>449</v>
      </c>
      <c r="E16204" s="2"/>
      <c r="F16204" s="2"/>
      <c r="G16204" s="2"/>
      <c r="H16204" s="2"/>
    </row>
    <row r="16205" spans="2:8">
      <c r="B16205" s="2" t="s">
        <v>16651</v>
      </c>
      <c r="C16205" s="2">
        <v>29</v>
      </c>
      <c r="D16205" s="2" t="s">
        <v>449</v>
      </c>
      <c r="E16205" s="2"/>
      <c r="F16205" s="2"/>
      <c r="G16205" s="2"/>
      <c r="H16205" s="2"/>
    </row>
    <row r="16206" spans="2:8">
      <c r="B16206" s="2" t="s">
        <v>16652</v>
      </c>
      <c r="C16206" s="2">
        <v>16</v>
      </c>
      <c r="D16206" s="2" t="s">
        <v>449</v>
      </c>
      <c r="E16206" s="2"/>
      <c r="F16206" s="2"/>
      <c r="G16206" s="2"/>
      <c r="H16206" s="2"/>
    </row>
    <row r="16207" spans="2:8">
      <c r="B16207" s="2" t="s">
        <v>16653</v>
      </c>
      <c r="C16207" s="2">
        <v>15</v>
      </c>
      <c r="D16207" s="2" t="s">
        <v>449</v>
      </c>
      <c r="E16207" s="2"/>
      <c r="F16207" s="2"/>
      <c r="G16207" s="2"/>
      <c r="H16207" s="2"/>
    </row>
    <row r="16208" spans="2:8">
      <c r="B16208" s="2" t="s">
        <v>16654</v>
      </c>
      <c r="C16208" s="2">
        <v>15</v>
      </c>
      <c r="D16208" s="2" t="s">
        <v>449</v>
      </c>
      <c r="E16208" s="2"/>
      <c r="F16208" s="2"/>
      <c r="G16208" s="2"/>
      <c r="H16208" s="2"/>
    </row>
    <row r="16209" spans="2:8">
      <c r="B16209" s="2" t="s">
        <v>16655</v>
      </c>
      <c r="C16209" s="2">
        <v>15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16656</v>
      </c>
      <c r="C16210" s="2">
        <v>13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16657</v>
      </c>
      <c r="C16211" s="2">
        <v>11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16658</v>
      </c>
      <c r="C16212" s="2">
        <v>10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16659</v>
      </c>
      <c r="C16213" s="2">
        <v>6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16660</v>
      </c>
      <c r="C16214" s="2">
        <v>6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16661</v>
      </c>
      <c r="C16215" s="2">
        <v>5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16662</v>
      </c>
      <c r="C16216" s="2">
        <v>6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16663</v>
      </c>
      <c r="C16217" s="2">
        <v>6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16664</v>
      </c>
      <c r="C16218" s="2">
        <v>5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16665</v>
      </c>
      <c r="C16219" s="2">
        <v>12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16666</v>
      </c>
      <c r="C16220" s="2">
        <v>14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16667</v>
      </c>
      <c r="C16221" s="2">
        <v>37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16668</v>
      </c>
      <c r="C16222" s="2">
        <v>38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16669</v>
      </c>
      <c r="C16223" s="2">
        <v>40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16670</v>
      </c>
      <c r="C16224" s="2">
        <v>40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16671</v>
      </c>
      <c r="C16225" s="2">
        <v>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16672</v>
      </c>
      <c r="C16226" s="2">
        <v>15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16673</v>
      </c>
      <c r="C16227" s="2">
        <v>14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16674</v>
      </c>
      <c r="C16228" s="2">
        <v>30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16675</v>
      </c>
      <c r="C16229" s="2">
        <v>28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16676</v>
      </c>
      <c r="C16230" s="2">
        <v>27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16677</v>
      </c>
      <c r="C16231" s="2">
        <v>41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41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30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32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16683</v>
      </c>
      <c r="C16237" s="2">
        <v>33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16684</v>
      </c>
      <c r="C16238" s="2">
        <v>33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16685</v>
      </c>
      <c r="C16239" s="2">
        <v>35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16686</v>
      </c>
      <c r="C16240" s="2">
        <v>36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16687</v>
      </c>
      <c r="C16241" s="2">
        <v>39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16688</v>
      </c>
      <c r="C16242" s="2">
        <v>41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16689</v>
      </c>
      <c r="C16243" s="2">
        <v>40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16690</v>
      </c>
      <c r="C16244" s="2">
        <v>32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16691</v>
      </c>
      <c r="C16245" s="2">
        <v>32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16692</v>
      </c>
      <c r="C16246" s="2">
        <v>32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16693</v>
      </c>
      <c r="C16247" s="2">
        <v>42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42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16700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16701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16702</v>
      </c>
      <c r="C16256" s="2">
        <v>30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16703</v>
      </c>
      <c r="C16257" s="2">
        <v>30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16704</v>
      </c>
      <c r="C16258" s="2">
        <v>30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16705</v>
      </c>
      <c r="C16259" s="2">
        <v>30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16706</v>
      </c>
      <c r="C16260" s="2">
        <v>31</v>
      </c>
      <c r="D16260" s="2" t="s">
        <v>449</v>
      </c>
      <c r="E16260" s="2"/>
      <c r="F16260" s="2"/>
      <c r="G16260" s="2"/>
      <c r="H16260" s="2"/>
    </row>
    <row r="16261" spans="2:8">
      <c r="B16261" s="2" t="s">
        <v>16707</v>
      </c>
      <c r="C16261" s="2">
        <v>30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16708</v>
      </c>
      <c r="C16262" s="2">
        <v>36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16709</v>
      </c>
      <c r="C16263" s="2">
        <v>37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16710</v>
      </c>
      <c r="C16264" s="2">
        <v>37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16711</v>
      </c>
      <c r="C16265" s="2">
        <v>37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16712</v>
      </c>
      <c r="C16266" s="2">
        <v>35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16713</v>
      </c>
      <c r="C16267" s="2">
        <v>26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16714</v>
      </c>
      <c r="C16268" s="2">
        <v>26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16715</v>
      </c>
      <c r="C16269" s="2">
        <v>27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16716</v>
      </c>
      <c r="C16270" s="2">
        <v>27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16717</v>
      </c>
      <c r="C16271" s="2">
        <v>27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16718</v>
      </c>
      <c r="C16272" s="2">
        <v>27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16719</v>
      </c>
      <c r="C16273" s="2">
        <v>30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16720</v>
      </c>
      <c r="C16274" s="2">
        <v>32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16721</v>
      </c>
      <c r="C16275" s="2">
        <v>34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16722</v>
      </c>
      <c r="C16276" s="2">
        <v>33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16723</v>
      </c>
      <c r="C16277" s="2">
        <v>33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16724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25</v>
      </c>
      <c r="D16289" s="2" t="s">
        <v>449</v>
      </c>
      <c r="E16289" s="2"/>
      <c r="F16289" s="2"/>
      <c r="G16289" s="2"/>
      <c r="H16289" s="2"/>
    </row>
    <row r="16290" spans="2:8">
      <c r="B16290" s="2" t="s">
        <v>16736</v>
      </c>
      <c r="C16290" s="2">
        <v>27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16737</v>
      </c>
      <c r="C16291" s="2">
        <v>26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16738</v>
      </c>
      <c r="C16292" s="2">
        <v>25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16739</v>
      </c>
      <c r="C16293" s="2">
        <v>26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16740</v>
      </c>
      <c r="C16294" s="2">
        <v>12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16741</v>
      </c>
      <c r="C16295" s="2">
        <v>31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16742</v>
      </c>
      <c r="C16296" s="2">
        <v>30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16743</v>
      </c>
      <c r="C16297" s="2">
        <v>30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16744</v>
      </c>
      <c r="C16298" s="2">
        <v>29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16745</v>
      </c>
      <c r="C16299" s="2">
        <v>28</v>
      </c>
      <c r="D16299" s="2" t="s">
        <v>449</v>
      </c>
      <c r="E16299" s="2"/>
      <c r="F16299" s="2"/>
      <c r="G16299" s="2"/>
      <c r="H16299" s="2"/>
    </row>
    <row r="16300" spans="2:8">
      <c r="B16300" s="2" t="s">
        <v>16746</v>
      </c>
      <c r="C16300" s="2">
        <v>27</v>
      </c>
      <c r="D16300" s="2" t="s">
        <v>449</v>
      </c>
      <c r="E16300" s="2"/>
      <c r="F16300" s="2"/>
      <c r="G16300" s="2"/>
      <c r="H16300" s="2"/>
    </row>
    <row r="16301" spans="2:8">
      <c r="B16301" s="2" t="s">
        <v>16747</v>
      </c>
      <c r="C16301" s="2">
        <v>27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16748</v>
      </c>
      <c r="C16302" s="2">
        <v>27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16749</v>
      </c>
      <c r="C16303" s="2">
        <v>24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16750</v>
      </c>
      <c r="C16304" s="2">
        <v>19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16751</v>
      </c>
      <c r="C16305" s="2">
        <v>17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16752</v>
      </c>
      <c r="C16306" s="2">
        <v>18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16753</v>
      </c>
      <c r="C16307" s="2">
        <v>8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16754</v>
      </c>
      <c r="C16308" s="2">
        <v>14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16755</v>
      </c>
      <c r="C16309" s="2">
        <v>37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16756</v>
      </c>
      <c r="C16310" s="2">
        <v>37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16757</v>
      </c>
      <c r="C16311" s="2">
        <v>38</v>
      </c>
      <c r="D16311" s="2" t="s">
        <v>449</v>
      </c>
      <c r="E16311" s="2"/>
      <c r="F16311" s="2"/>
      <c r="G16311" s="2"/>
      <c r="H16311" s="2"/>
    </row>
    <row r="16312" spans="2:8">
      <c r="B16312" s="2" t="s">
        <v>16758</v>
      </c>
      <c r="C16312" s="2">
        <v>39</v>
      </c>
      <c r="D16312" s="2" t="s">
        <v>449</v>
      </c>
      <c r="E16312" s="2"/>
      <c r="F16312" s="2"/>
      <c r="G16312" s="2"/>
      <c r="H16312" s="2"/>
    </row>
    <row r="16313" spans="2:8">
      <c r="B16313" s="2" t="s">
        <v>16759</v>
      </c>
      <c r="C16313" s="2">
        <v>38</v>
      </c>
      <c r="D16313" s="2" t="s">
        <v>449</v>
      </c>
      <c r="E16313" s="2"/>
      <c r="F16313" s="2"/>
      <c r="G16313" s="2"/>
      <c r="H16313" s="2"/>
    </row>
    <row r="16314" spans="2:8">
      <c r="B16314" s="2" t="s">
        <v>16760</v>
      </c>
      <c r="C16314" s="2">
        <v>27</v>
      </c>
      <c r="D16314" s="2" t="s">
        <v>449</v>
      </c>
      <c r="E16314" s="2"/>
      <c r="F16314" s="2"/>
      <c r="G16314" s="2"/>
      <c r="H16314" s="2"/>
    </row>
    <row r="16315" spans="2:8">
      <c r="B16315" s="2" t="s">
        <v>16761</v>
      </c>
      <c r="C16315" s="2">
        <v>27</v>
      </c>
      <c r="D16315" s="2" t="s">
        <v>449</v>
      </c>
      <c r="E16315" s="2"/>
      <c r="F16315" s="2"/>
      <c r="G16315" s="2"/>
      <c r="H16315" s="2"/>
    </row>
    <row r="16316" spans="2:8">
      <c r="B16316" s="2" t="s">
        <v>16762</v>
      </c>
      <c r="C16316" s="2">
        <v>29</v>
      </c>
      <c r="D16316" s="2" t="s">
        <v>449</v>
      </c>
      <c r="E16316" s="2"/>
      <c r="F16316" s="2"/>
      <c r="G16316" s="2"/>
      <c r="H16316" s="2"/>
    </row>
    <row r="16317" spans="2:8">
      <c r="B16317" s="2" t="s">
        <v>16763</v>
      </c>
      <c r="C16317" s="2">
        <v>29</v>
      </c>
      <c r="D16317" s="2" t="s">
        <v>449</v>
      </c>
      <c r="E16317" s="2"/>
      <c r="F16317" s="2"/>
      <c r="G16317" s="2"/>
      <c r="H16317" s="2"/>
    </row>
    <row r="16318" spans="2:8">
      <c r="B16318" s="2" t="s">
        <v>16764</v>
      </c>
      <c r="C16318" s="2">
        <v>30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16765</v>
      </c>
      <c r="C16319" s="2">
        <v>18</v>
      </c>
      <c r="D16319" s="2" t="s">
        <v>449</v>
      </c>
      <c r="E16319" s="2"/>
      <c r="F16319" s="2"/>
      <c r="G16319" s="2"/>
      <c r="H16319" s="2"/>
    </row>
    <row r="16320" spans="2:8">
      <c r="B16320" s="2" t="s">
        <v>16766</v>
      </c>
      <c r="C16320" s="2">
        <v>14</v>
      </c>
      <c r="D16320" s="2" t="s">
        <v>449</v>
      </c>
      <c r="E16320" s="2"/>
      <c r="F16320" s="2"/>
      <c r="G16320" s="2"/>
      <c r="H16320" s="2"/>
    </row>
    <row r="16321" spans="2:8">
      <c r="B16321" s="2" t="s">
        <v>16767</v>
      </c>
      <c r="C16321" s="2">
        <v>15</v>
      </c>
      <c r="D16321" s="2" t="s">
        <v>449</v>
      </c>
      <c r="E16321" s="2"/>
      <c r="F16321" s="2"/>
      <c r="G16321" s="2"/>
      <c r="H16321" s="2"/>
    </row>
    <row r="16322" spans="2:8">
      <c r="B16322" s="2" t="s">
        <v>16768</v>
      </c>
      <c r="C16322" s="2">
        <v>16</v>
      </c>
      <c r="D16322" s="2" t="s">
        <v>449</v>
      </c>
      <c r="E16322" s="2"/>
      <c r="F16322" s="2"/>
      <c r="G16322" s="2"/>
      <c r="H16322" s="2"/>
    </row>
    <row r="16323" spans="2:8">
      <c r="B16323" s="2" t="s">
        <v>16769</v>
      </c>
      <c r="C16323" s="2">
        <v>16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16770</v>
      </c>
      <c r="C16324" s="2">
        <v>34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16771</v>
      </c>
      <c r="C16325" s="2">
        <v>34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16772</v>
      </c>
      <c r="C16326" s="2">
        <v>34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16773</v>
      </c>
      <c r="C16327" s="2">
        <v>33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16774</v>
      </c>
      <c r="C16328" s="2">
        <v>33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16775</v>
      </c>
      <c r="C16329" s="2">
        <v>30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16776</v>
      </c>
      <c r="C16330" s="2">
        <v>31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16777</v>
      </c>
      <c r="C16331" s="2">
        <v>32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16778</v>
      </c>
      <c r="C16332" s="2">
        <v>32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16779</v>
      </c>
      <c r="C16333" s="2">
        <v>27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16780</v>
      </c>
      <c r="C16334" s="2">
        <v>25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16781</v>
      </c>
      <c r="C16335" s="2">
        <v>15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16782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16786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16787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15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14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14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16801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14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16806</v>
      </c>
      <c r="C16360" s="2">
        <v>12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16807</v>
      </c>
      <c r="C16361" s="2">
        <v>10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16808</v>
      </c>
      <c r="C16362" s="2">
        <v>6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16809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16810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6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16813</v>
      </c>
      <c r="C16367" s="2">
        <v>41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16814</v>
      </c>
      <c r="C16368" s="2">
        <v>43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16815</v>
      </c>
      <c r="C16369" s="2">
        <v>42</v>
      </c>
      <c r="D16369" s="2" t="s">
        <v>449</v>
      </c>
      <c r="E16369" s="2"/>
      <c r="F16369" s="2"/>
      <c r="G16369" s="2"/>
      <c r="H16369" s="2"/>
    </row>
    <row r="16370" spans="2:8">
      <c r="B16370" s="2" t="s">
        <v>16816</v>
      </c>
      <c r="C16370" s="2">
        <v>43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16817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16820</v>
      </c>
      <c r="C16374" s="2">
        <v>38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16821</v>
      </c>
      <c r="C16375" s="2">
        <v>38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16822</v>
      </c>
      <c r="C16376" s="2">
        <v>38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16823</v>
      </c>
      <c r="C16377" s="2">
        <v>38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16824</v>
      </c>
      <c r="C16378" s="2">
        <v>36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16825</v>
      </c>
      <c r="C16379" s="2">
        <v>33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16826</v>
      </c>
      <c r="C16380" s="2">
        <v>34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16827</v>
      </c>
      <c r="C16381" s="2">
        <v>35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16828</v>
      </c>
      <c r="C16382" s="2">
        <v>36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16829</v>
      </c>
      <c r="C16383" s="2">
        <v>35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16830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41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41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37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16837</v>
      </c>
      <c r="C16391" s="2">
        <v>40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16838</v>
      </c>
      <c r="C16392" s="2">
        <v>40</v>
      </c>
      <c r="D16392" s="2" t="s">
        <v>449</v>
      </c>
      <c r="E16392" s="2"/>
      <c r="F16392" s="2"/>
      <c r="G16392" s="2"/>
      <c r="H16392" s="2"/>
    </row>
    <row r="16393" spans="2:8">
      <c r="B16393" s="2" t="s">
        <v>16839</v>
      </c>
      <c r="C16393" s="2">
        <v>40</v>
      </c>
      <c r="D16393" s="2" t="s">
        <v>449</v>
      </c>
      <c r="E16393" s="2"/>
      <c r="F16393" s="2"/>
      <c r="G16393" s="2"/>
      <c r="H16393" s="2"/>
    </row>
    <row r="16394" spans="2:8">
      <c r="B16394" s="2" t="s">
        <v>16840</v>
      </c>
      <c r="C16394" s="2">
        <v>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38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16856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16857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16864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16865</v>
      </c>
      <c r="C16419" s="2">
        <v>18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16866</v>
      </c>
      <c r="C16420" s="2">
        <v>13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16867</v>
      </c>
      <c r="C16421" s="2">
        <v>32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16868</v>
      </c>
      <c r="C16422" s="2">
        <v>33</v>
      </c>
      <c r="D16422" s="2" t="s">
        <v>449</v>
      </c>
      <c r="E16422" s="2"/>
      <c r="F16422" s="2"/>
      <c r="G16422" s="2"/>
      <c r="H16422" s="2"/>
    </row>
    <row r="16423" spans="2:8">
      <c r="B16423" s="2" t="s">
        <v>16869</v>
      </c>
      <c r="C16423" s="2">
        <v>35</v>
      </c>
      <c r="D16423" s="2" t="s">
        <v>449</v>
      </c>
      <c r="E16423" s="2"/>
      <c r="F16423" s="2"/>
      <c r="G16423" s="2"/>
      <c r="H16423" s="2"/>
    </row>
    <row r="16424" spans="2:8">
      <c r="B16424" s="2" t="s">
        <v>16870</v>
      </c>
      <c r="C16424" s="2">
        <v>38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16871</v>
      </c>
      <c r="C16425" s="2">
        <v>38</v>
      </c>
      <c r="D16425" s="2" t="s">
        <v>449</v>
      </c>
      <c r="E16425" s="2"/>
      <c r="F16425" s="2"/>
      <c r="G16425" s="2"/>
      <c r="H16425" s="2"/>
    </row>
    <row r="16426" spans="2:8">
      <c r="B16426" s="2" t="s">
        <v>16872</v>
      </c>
      <c r="C16426" s="2">
        <v>48</v>
      </c>
      <c r="D16426" s="2" t="s">
        <v>449</v>
      </c>
      <c r="E16426" s="2"/>
      <c r="F16426" s="2"/>
      <c r="G16426" s="2"/>
      <c r="H16426" s="2"/>
    </row>
    <row r="16427" spans="2:8">
      <c r="B16427" s="2" t="s">
        <v>16873</v>
      </c>
      <c r="C16427" s="2">
        <v>46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16874</v>
      </c>
      <c r="C16428" s="2">
        <v>38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16875</v>
      </c>
      <c r="C16429" s="2">
        <v>31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16876</v>
      </c>
      <c r="C16430" s="2">
        <v>25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16877</v>
      </c>
      <c r="C16431" s="2">
        <v>23</v>
      </c>
      <c r="D16431" s="2" t="s">
        <v>449</v>
      </c>
      <c r="E16431" s="2"/>
      <c r="F16431" s="2"/>
      <c r="G16431" s="2"/>
      <c r="H16431" s="2"/>
    </row>
    <row r="16432" spans="2:8">
      <c r="B16432" s="2" t="s">
        <v>16878</v>
      </c>
      <c r="C16432" s="2">
        <v>32</v>
      </c>
      <c r="D16432" s="2" t="s">
        <v>449</v>
      </c>
      <c r="E16432" s="2"/>
      <c r="F16432" s="2"/>
      <c r="G16432" s="2"/>
      <c r="H16432" s="2"/>
    </row>
    <row r="16433" spans="2:8">
      <c r="B16433" s="2" t="s">
        <v>16879</v>
      </c>
      <c r="C16433" s="2">
        <v>33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16880</v>
      </c>
      <c r="C16434" s="2">
        <v>33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16881</v>
      </c>
      <c r="C16435" s="2">
        <v>32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16882</v>
      </c>
      <c r="C16436" s="2">
        <v>32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16883</v>
      </c>
      <c r="C16437" s="2">
        <v>34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16884</v>
      </c>
      <c r="C16438" s="2">
        <v>33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16885</v>
      </c>
      <c r="C16439" s="2">
        <v>32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16886</v>
      </c>
      <c r="C16440" s="2">
        <v>32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16888</v>
      </c>
      <c r="C16442" s="2">
        <v>30</v>
      </c>
      <c r="D16442" s="2" t="s">
        <v>449</v>
      </c>
      <c r="E16442" s="2"/>
      <c r="F16442" s="2"/>
      <c r="G16442" s="2"/>
      <c r="H16442" s="2"/>
    </row>
    <row r="16443" spans="2:8">
      <c r="B16443" s="2" t="s">
        <v>16889</v>
      </c>
      <c r="C16443" s="2">
        <v>26</v>
      </c>
      <c r="D16443" s="2" t="s">
        <v>449</v>
      </c>
      <c r="E16443" s="2"/>
      <c r="F16443" s="2"/>
      <c r="G16443" s="2"/>
      <c r="H16443" s="2"/>
    </row>
    <row r="16444" spans="2:8">
      <c r="B16444" s="2" t="s">
        <v>16890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24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16896</v>
      </c>
      <c r="C16450" s="2">
        <v>26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16897</v>
      </c>
      <c r="C16451" s="2">
        <v>28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16898</v>
      </c>
      <c r="C16452" s="2">
        <v>29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16899</v>
      </c>
      <c r="C16453" s="2">
        <v>29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16900</v>
      </c>
      <c r="C16454" s="2">
        <v>27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16901</v>
      </c>
      <c r="C16455" s="2">
        <v>36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16902</v>
      </c>
      <c r="C16456" s="2">
        <v>38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16903</v>
      </c>
      <c r="C16457" s="2">
        <v>40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16904</v>
      </c>
      <c r="C16458" s="2">
        <v>42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16905</v>
      </c>
      <c r="C16459" s="2">
        <v>28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16906</v>
      </c>
      <c r="C16460" s="2">
        <v>28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16907</v>
      </c>
      <c r="C16461" s="2">
        <v>30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16908</v>
      </c>
      <c r="C16462" s="2">
        <v>32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16909</v>
      </c>
      <c r="C16463" s="2">
        <v>32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16910</v>
      </c>
      <c r="C16464" s="2">
        <v>38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16911</v>
      </c>
      <c r="C16465" s="2">
        <v>39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16912</v>
      </c>
      <c r="C16466" s="2">
        <v>35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16913</v>
      </c>
      <c r="C16467" s="2">
        <v>32</v>
      </c>
      <c r="D16467" s="2" t="s">
        <v>449</v>
      </c>
      <c r="E16467" s="2"/>
      <c r="F16467" s="2"/>
      <c r="G16467" s="2"/>
      <c r="H16467" s="2"/>
    </row>
    <row r="16468" spans="2:8">
      <c r="B16468" s="2" t="s">
        <v>16914</v>
      </c>
      <c r="C16468" s="2">
        <v>28</v>
      </c>
      <c r="D16468" s="2" t="s">
        <v>449</v>
      </c>
      <c r="E16468" s="2"/>
      <c r="F16468" s="2"/>
      <c r="G16468" s="2"/>
      <c r="H16468" s="2"/>
    </row>
    <row r="16469" spans="2:8">
      <c r="B16469" s="2" t="s">
        <v>16915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16918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16919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16920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16921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16922</v>
      </c>
      <c r="C16476" s="2">
        <v>37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16923</v>
      </c>
      <c r="C16477" s="2">
        <v>38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16924</v>
      </c>
      <c r="C16478" s="2">
        <v>39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16925</v>
      </c>
      <c r="C16479" s="2">
        <v>38</v>
      </c>
      <c r="D16479" s="2" t="s">
        <v>449</v>
      </c>
      <c r="E16479" s="2"/>
      <c r="F16479" s="2"/>
      <c r="G16479" s="2"/>
      <c r="H16479" s="2"/>
    </row>
    <row r="16480" spans="2:8">
      <c r="B16480" s="2" t="s">
        <v>16926</v>
      </c>
      <c r="C16480" s="2">
        <v>38</v>
      </c>
      <c r="D16480" s="2" t="s">
        <v>449</v>
      </c>
      <c r="E16480" s="2"/>
      <c r="F16480" s="2"/>
      <c r="G16480" s="2"/>
      <c r="H16480" s="2"/>
    </row>
    <row r="16481" spans="2:8">
      <c r="B16481" s="2" t="s">
        <v>16927</v>
      </c>
      <c r="C16481" s="2">
        <v>35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16928</v>
      </c>
      <c r="C16482" s="2">
        <v>35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16929</v>
      </c>
      <c r="C16483" s="2">
        <v>36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16930</v>
      </c>
      <c r="C16484" s="2">
        <v>36</v>
      </c>
      <c r="D16484" s="2" t="s">
        <v>449</v>
      </c>
      <c r="E16484" s="2"/>
      <c r="F16484" s="2"/>
      <c r="G16484" s="2"/>
      <c r="H16484" s="2"/>
    </row>
    <row r="16485" spans="2:8">
      <c r="B16485" s="2" t="s">
        <v>16931</v>
      </c>
      <c r="C16485" s="2">
        <v>35</v>
      </c>
      <c r="D16485" s="2" t="s">
        <v>449</v>
      </c>
      <c r="E16485" s="2"/>
      <c r="F16485" s="2"/>
      <c r="G16485" s="2"/>
      <c r="H16485" s="2"/>
    </row>
    <row r="16486" spans="2:8">
      <c r="B16486" s="2" t="s">
        <v>16932</v>
      </c>
      <c r="C16486" s="2">
        <v>38</v>
      </c>
      <c r="D16486" s="2" t="s">
        <v>449</v>
      </c>
      <c r="E16486" s="2"/>
      <c r="F16486" s="2"/>
      <c r="G16486" s="2"/>
      <c r="H16486" s="2"/>
    </row>
    <row r="16487" spans="2:8">
      <c r="B16487" s="2" t="s">
        <v>16933</v>
      </c>
      <c r="C16487" s="2">
        <v>40</v>
      </c>
      <c r="D16487" s="2" t="s">
        <v>449</v>
      </c>
      <c r="E16487" s="2"/>
      <c r="F16487" s="2"/>
      <c r="G16487" s="2"/>
      <c r="H16487" s="2"/>
    </row>
    <row r="16488" spans="2:8">
      <c r="B16488" s="2" t="s">
        <v>16934</v>
      </c>
      <c r="C16488" s="2">
        <v>41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16935</v>
      </c>
      <c r="C16489" s="2">
        <v>41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16936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42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42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42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16946</v>
      </c>
      <c r="C16500" s="2">
        <v>44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16947</v>
      </c>
      <c r="C16501" s="2">
        <v>27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16948</v>
      </c>
      <c r="C16502" s="2">
        <v>27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16949</v>
      </c>
      <c r="C16503" s="2">
        <v>26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16950</v>
      </c>
      <c r="C16504" s="2">
        <v>26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16951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16957</v>
      </c>
      <c r="C16511" s="2">
        <v>27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16958</v>
      </c>
      <c r="C16512" s="2">
        <v>25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16959</v>
      </c>
      <c r="C16513" s="2">
        <v>25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16960</v>
      </c>
      <c r="C16514" s="2">
        <v>26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16961</v>
      </c>
      <c r="C16515" s="2">
        <v>26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16962</v>
      </c>
      <c r="C16516" s="2">
        <v>24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16963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16964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16965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16966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16975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35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16978</v>
      </c>
      <c r="C16532" s="2">
        <v>35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16979</v>
      </c>
      <c r="C16533" s="2">
        <v>35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16980</v>
      </c>
      <c r="C16534" s="2">
        <v>34</v>
      </c>
      <c r="D16534" s="2" t="s">
        <v>449</v>
      </c>
      <c r="E16534" s="2"/>
      <c r="F16534" s="2"/>
      <c r="G16534" s="2"/>
      <c r="H16534" s="2"/>
    </row>
    <row r="16535" spans="2:8">
      <c r="B16535" s="2" t="s">
        <v>16981</v>
      </c>
      <c r="C16535" s="2">
        <v>35</v>
      </c>
      <c r="D16535" s="2" t="s">
        <v>449</v>
      </c>
      <c r="E16535" s="2"/>
      <c r="F16535" s="2"/>
      <c r="G16535" s="2"/>
      <c r="H16535" s="2"/>
    </row>
    <row r="16536" spans="2:8">
      <c r="B16536" s="2" t="s">
        <v>16982</v>
      </c>
      <c r="C16536" s="2">
        <v>34</v>
      </c>
      <c r="D16536" s="2" t="s">
        <v>449</v>
      </c>
      <c r="E16536" s="2"/>
      <c r="F16536" s="2"/>
      <c r="G16536" s="2"/>
      <c r="H16536" s="2"/>
    </row>
    <row r="16537" spans="2:8">
      <c r="B16537" s="2" t="s">
        <v>16983</v>
      </c>
      <c r="C16537" s="2">
        <v>16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19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19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37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16992</v>
      </c>
      <c r="C16546" s="2">
        <v>36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16993</v>
      </c>
      <c r="C16547" s="2">
        <v>35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16994</v>
      </c>
      <c r="C16548" s="2">
        <v>33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16995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17001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17002</v>
      </c>
      <c r="C16556" s="2">
        <v>35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17003</v>
      </c>
      <c r="C16557" s="2">
        <v>36</v>
      </c>
      <c r="D16557" s="2" t="s">
        <v>449</v>
      </c>
      <c r="E16557" s="2"/>
      <c r="F16557" s="2"/>
      <c r="G16557" s="2"/>
      <c r="H16557" s="2"/>
    </row>
    <row r="16558" spans="2:8">
      <c r="B16558" s="2" t="s">
        <v>17004</v>
      </c>
      <c r="C16558" s="2">
        <v>36</v>
      </c>
      <c r="D16558" s="2" t="s">
        <v>449</v>
      </c>
      <c r="E16558" s="2"/>
      <c r="F16558" s="2"/>
      <c r="G16558" s="2"/>
      <c r="H16558" s="2"/>
    </row>
    <row r="16559" spans="2:8">
      <c r="B16559" s="2" t="s">
        <v>17005</v>
      </c>
      <c r="C16559" s="2">
        <v>36</v>
      </c>
      <c r="D16559" s="2" t="s">
        <v>449</v>
      </c>
      <c r="E16559" s="2"/>
      <c r="F16559" s="2"/>
      <c r="G16559" s="2"/>
      <c r="H16559" s="2"/>
    </row>
    <row r="16560" spans="2:8">
      <c r="B16560" s="2" t="s">
        <v>17006</v>
      </c>
      <c r="C16560" s="2">
        <v>36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17007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16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17014</v>
      </c>
      <c r="C16568" s="2">
        <v>15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17015</v>
      </c>
      <c r="C16569" s="2">
        <v>12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17016</v>
      </c>
      <c r="C16570" s="2">
        <v>12</v>
      </c>
      <c r="D16570" s="2" t="s">
        <v>449</v>
      </c>
      <c r="E16570" s="2"/>
      <c r="F16570" s="2"/>
      <c r="G16570" s="2"/>
      <c r="H16570" s="2"/>
    </row>
    <row r="16571" spans="2:8">
      <c r="B16571" s="2" t="s">
        <v>17017</v>
      </c>
      <c r="C16571" s="2">
        <v>13</v>
      </c>
      <c r="D16571" s="2" t="s">
        <v>449</v>
      </c>
      <c r="E16571" s="2"/>
      <c r="F16571" s="2"/>
      <c r="G16571" s="2"/>
      <c r="H16571" s="2"/>
    </row>
    <row r="16572" spans="2:8">
      <c r="B16572" s="2" t="s">
        <v>17018</v>
      </c>
      <c r="C16572" s="2">
        <v>34</v>
      </c>
      <c r="D16572" s="2" t="s">
        <v>449</v>
      </c>
      <c r="E16572" s="2"/>
      <c r="F16572" s="2"/>
      <c r="G16572" s="2"/>
      <c r="H16572" s="2"/>
    </row>
    <row r="16573" spans="2:8">
      <c r="B16573" s="2" t="s">
        <v>17019</v>
      </c>
      <c r="C16573" s="2">
        <v>35</v>
      </c>
      <c r="D16573" s="2" t="s">
        <v>449</v>
      </c>
      <c r="E16573" s="2"/>
      <c r="F16573" s="2"/>
      <c r="G16573" s="2"/>
      <c r="H16573" s="2"/>
    </row>
    <row r="16574" spans="2:8">
      <c r="B16574" s="2" t="s">
        <v>17020</v>
      </c>
      <c r="C16574" s="2">
        <v>36</v>
      </c>
      <c r="D16574" s="2" t="s">
        <v>449</v>
      </c>
      <c r="E16574" s="2"/>
      <c r="F16574" s="2"/>
      <c r="G16574" s="2"/>
      <c r="H16574" s="2"/>
    </row>
    <row r="16575" spans="2:8">
      <c r="B16575" s="2" t="s">
        <v>17021</v>
      </c>
      <c r="C16575" s="2">
        <v>36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17022</v>
      </c>
      <c r="C16576" s="2">
        <v>35</v>
      </c>
      <c r="D16576" s="2" t="s">
        <v>449</v>
      </c>
      <c r="E16576" s="2"/>
      <c r="F16576" s="2"/>
      <c r="G16576" s="2"/>
      <c r="H16576" s="2"/>
    </row>
    <row r="16577" spans="2:8">
      <c r="B16577" s="2" t="s">
        <v>17023</v>
      </c>
      <c r="C16577" s="2">
        <v>38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17024</v>
      </c>
      <c r="C16578" s="2">
        <v>40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17025</v>
      </c>
      <c r="C16579" s="2">
        <v>36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17026</v>
      </c>
      <c r="C16580" s="2">
        <v>31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17027</v>
      </c>
      <c r="C16581" s="2">
        <v>28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17028</v>
      </c>
      <c r="C16582" s="2">
        <v>38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17029</v>
      </c>
      <c r="C16583" s="2">
        <v>37</v>
      </c>
      <c r="D16583" s="2" t="s">
        <v>449</v>
      </c>
      <c r="E16583" s="2"/>
      <c r="F16583" s="2"/>
      <c r="G16583" s="2"/>
      <c r="H16583" s="2"/>
    </row>
    <row r="16584" spans="2:8">
      <c r="B16584" s="2" t="s">
        <v>17030</v>
      </c>
      <c r="C16584" s="2">
        <v>36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17031</v>
      </c>
      <c r="C16585" s="2">
        <v>34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17032</v>
      </c>
      <c r="C16586" s="2">
        <v>30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17033</v>
      </c>
      <c r="C16587" s="2">
        <v>28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17034</v>
      </c>
      <c r="C16588" s="2">
        <v>29</v>
      </c>
      <c r="D16588" s="2" t="s">
        <v>449</v>
      </c>
      <c r="E16588" s="2"/>
      <c r="F16588" s="2"/>
      <c r="G16588" s="2"/>
      <c r="H16588" s="2"/>
    </row>
    <row r="16589" spans="2:8">
      <c r="B16589" s="2" t="s">
        <v>17035</v>
      </c>
      <c r="C16589" s="2">
        <v>29</v>
      </c>
      <c r="D16589" s="2" t="s">
        <v>449</v>
      </c>
      <c r="E16589" s="2"/>
      <c r="F16589" s="2"/>
      <c r="G16589" s="2"/>
      <c r="H16589" s="2"/>
    </row>
    <row r="16590" spans="2:8">
      <c r="B16590" s="2" t="s">
        <v>17036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17037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17038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17049</v>
      </c>
      <c r="C16603" s="2">
        <v>29</v>
      </c>
      <c r="D16603" s="2" t="s">
        <v>449</v>
      </c>
      <c r="E16603" s="2"/>
      <c r="F16603" s="2"/>
      <c r="G16603" s="2"/>
      <c r="H16603" s="2"/>
    </row>
    <row r="16604" spans="2:8">
      <c r="B16604" s="2" t="s">
        <v>17050</v>
      </c>
      <c r="C16604" s="2">
        <v>28</v>
      </c>
      <c r="D16604" s="2" t="s">
        <v>449</v>
      </c>
      <c r="E16604" s="2"/>
      <c r="F16604" s="2"/>
      <c r="G16604" s="2"/>
      <c r="H16604" s="2"/>
    </row>
    <row r="16605" spans="2:8">
      <c r="B16605" s="2" t="s">
        <v>17051</v>
      </c>
      <c r="C16605" s="2">
        <v>29</v>
      </c>
      <c r="D16605" s="2" t="s">
        <v>449</v>
      </c>
      <c r="E16605" s="2"/>
      <c r="F16605" s="2"/>
      <c r="G16605" s="2"/>
      <c r="H16605" s="2"/>
    </row>
    <row r="16606" spans="2:8">
      <c r="B16606" s="2" t="s">
        <v>17052</v>
      </c>
      <c r="C16606" s="2">
        <v>30</v>
      </c>
      <c r="D16606" s="2" t="s">
        <v>449</v>
      </c>
      <c r="E16606" s="2"/>
      <c r="F16606" s="2"/>
      <c r="G16606" s="2"/>
      <c r="H16606" s="2"/>
    </row>
    <row r="16607" spans="2:8">
      <c r="B16607" s="2" t="s">
        <v>17053</v>
      </c>
      <c r="C16607" s="2">
        <v>28</v>
      </c>
      <c r="D16607" s="2" t="s">
        <v>449</v>
      </c>
      <c r="E16607" s="2"/>
      <c r="F16607" s="2"/>
      <c r="G16607" s="2"/>
      <c r="H16607" s="2"/>
    </row>
    <row r="16608" spans="2:8">
      <c r="B16608" s="2" t="s">
        <v>17054</v>
      </c>
      <c r="C16608" s="2">
        <v>27</v>
      </c>
      <c r="D16608" s="2" t="s">
        <v>449</v>
      </c>
      <c r="E16608" s="2"/>
      <c r="F16608" s="2"/>
      <c r="G16608" s="2"/>
      <c r="H16608" s="2"/>
    </row>
    <row r="16609" spans="2:8">
      <c r="B16609" s="2" t="s">
        <v>17055</v>
      </c>
      <c r="C16609" s="2">
        <v>24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17056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34</v>
      </c>
      <c r="D16615" s="2" t="s">
        <v>449</v>
      </c>
      <c r="E16615" s="2"/>
      <c r="F16615" s="2"/>
      <c r="G16615" s="2"/>
      <c r="H16615" s="2"/>
    </row>
    <row r="16616" spans="2:8">
      <c r="B16616" s="2" t="s">
        <v>17062</v>
      </c>
      <c r="C16616" s="2">
        <v>34</v>
      </c>
      <c r="D16616" s="2" t="s">
        <v>449</v>
      </c>
      <c r="E16616" s="2"/>
      <c r="F16616" s="2"/>
      <c r="G16616" s="2"/>
      <c r="H16616" s="2"/>
    </row>
    <row r="16617" spans="2:8">
      <c r="B16617" s="2" t="s">
        <v>17063</v>
      </c>
      <c r="C16617" s="2">
        <v>35</v>
      </c>
      <c r="D16617" s="2" t="s">
        <v>449</v>
      </c>
      <c r="E16617" s="2"/>
      <c r="F16617" s="2"/>
      <c r="G16617" s="2"/>
      <c r="H16617" s="2"/>
    </row>
    <row r="16618" spans="2:8">
      <c r="B16618" s="2" t="s">
        <v>17064</v>
      </c>
      <c r="C16618" s="2">
        <v>36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17065</v>
      </c>
      <c r="C16619" s="2">
        <v>36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17066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17067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17068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17069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17073</v>
      </c>
      <c r="C16627" s="2">
        <v>27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17074</v>
      </c>
      <c r="C16628" s="2">
        <v>28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17075</v>
      </c>
      <c r="C16629" s="2">
        <v>27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17076</v>
      </c>
      <c r="C16630" s="2">
        <v>26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17077</v>
      </c>
      <c r="C16631" s="2">
        <v>25</v>
      </c>
      <c r="D16631" s="2" t="s">
        <v>449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17079</v>
      </c>
      <c r="C16633" s="2">
        <v>18</v>
      </c>
      <c r="D16633" s="2" t="s">
        <v>449</v>
      </c>
      <c r="E16633" s="2"/>
      <c r="F16633" s="2"/>
      <c r="G16633" s="2"/>
      <c r="H16633" s="2"/>
    </row>
    <row r="16634" spans="2:8">
      <c r="B16634" s="2" t="s">
        <v>17080</v>
      </c>
      <c r="C16634" s="2">
        <v>40</v>
      </c>
      <c r="D16634" s="2" t="s">
        <v>449</v>
      </c>
      <c r="E16634" s="2"/>
      <c r="F16634" s="2"/>
      <c r="G16634" s="2"/>
      <c r="H16634" s="2"/>
    </row>
    <row r="16635" spans="2:8">
      <c r="B16635" s="2" t="s">
        <v>17081</v>
      </c>
      <c r="C16635" s="2">
        <v>43</v>
      </c>
      <c r="D16635" s="2" t="s">
        <v>449</v>
      </c>
      <c r="E16635" s="2"/>
      <c r="F16635" s="2"/>
      <c r="G16635" s="2"/>
      <c r="H16635" s="2"/>
    </row>
    <row r="16636" spans="2:8">
      <c r="B16636" s="2" t="s">
        <v>17082</v>
      </c>
      <c r="C16636" s="2">
        <v>45</v>
      </c>
      <c r="D16636" s="2" t="s">
        <v>449</v>
      </c>
      <c r="E16636" s="2"/>
      <c r="F16636" s="2"/>
      <c r="G16636" s="2"/>
      <c r="H16636" s="2"/>
    </row>
    <row r="16637" spans="2:8">
      <c r="B16637" s="2" t="s">
        <v>17083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17086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35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17090</v>
      </c>
      <c r="C16644" s="2">
        <v>36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17091</v>
      </c>
      <c r="C16645" s="2">
        <v>37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17092</v>
      </c>
      <c r="C16646" s="2">
        <v>39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17093</v>
      </c>
      <c r="C16647" s="2">
        <v>38</v>
      </c>
      <c r="D16647" s="2" t="s">
        <v>449</v>
      </c>
      <c r="E16647" s="2"/>
      <c r="F16647" s="2"/>
      <c r="G16647" s="2"/>
      <c r="H16647" s="2"/>
    </row>
    <row r="16648" spans="2:8">
      <c r="B16648" s="2" t="s">
        <v>17094</v>
      </c>
      <c r="C16648" s="2">
        <v>34</v>
      </c>
      <c r="D16648" s="2" t="s">
        <v>449</v>
      </c>
      <c r="E16648" s="2"/>
      <c r="F16648" s="2"/>
      <c r="G16648" s="2"/>
      <c r="H16648" s="2"/>
    </row>
    <row r="16649" spans="2:8">
      <c r="B16649" s="2" t="s">
        <v>17095</v>
      </c>
      <c r="C16649" s="2">
        <v>30</v>
      </c>
      <c r="D16649" s="2" t="s">
        <v>449</v>
      </c>
      <c r="E16649" s="2"/>
      <c r="F16649" s="2"/>
      <c r="G16649" s="2"/>
      <c r="H16649" s="2"/>
    </row>
    <row r="16650" spans="2:8">
      <c r="B16650" s="2" t="s">
        <v>17096</v>
      </c>
      <c r="C16650" s="2">
        <v>27</v>
      </c>
      <c r="D16650" s="2" t="s">
        <v>449</v>
      </c>
      <c r="E16650" s="2"/>
      <c r="F16650" s="2"/>
      <c r="G16650" s="2"/>
      <c r="H16650" s="2"/>
    </row>
    <row r="16651" spans="2:8">
      <c r="B16651" s="2" t="s">
        <v>17097</v>
      </c>
      <c r="C16651" s="2">
        <v>26</v>
      </c>
      <c r="D16651" s="2" t="s">
        <v>449</v>
      </c>
      <c r="E16651" s="2"/>
      <c r="F16651" s="2"/>
      <c r="G16651" s="2"/>
      <c r="H16651" s="2"/>
    </row>
    <row r="16652" spans="2:8">
      <c r="B16652" s="2" t="s">
        <v>17098</v>
      </c>
      <c r="C16652" s="2">
        <v>24</v>
      </c>
      <c r="D16652" s="2" t="s">
        <v>449</v>
      </c>
      <c r="E16652" s="2"/>
      <c r="F16652" s="2"/>
      <c r="G16652" s="2"/>
      <c r="H16652" s="2"/>
    </row>
    <row r="16653" spans="2:8">
      <c r="B16653" s="2" t="s">
        <v>17099</v>
      </c>
      <c r="C16653" s="2">
        <v>21</v>
      </c>
      <c r="D16653" s="2" t="s">
        <v>449</v>
      </c>
      <c r="E16653" s="2"/>
      <c r="F16653" s="2"/>
      <c r="G16653" s="2"/>
      <c r="H16653" s="2"/>
    </row>
    <row r="16654" spans="2:8">
      <c r="B16654" s="2" t="s">
        <v>17100</v>
      </c>
      <c r="C16654" s="2">
        <v>17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17101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42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17109</v>
      </c>
      <c r="C16663" s="2">
        <v>44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17110</v>
      </c>
      <c r="C16664" s="2">
        <v>32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17111</v>
      </c>
      <c r="C16665" s="2">
        <v>24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17112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10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11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11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11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12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17126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17127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13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17130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22</v>
      </c>
      <c r="D16686" s="2" t="s">
        <v>449</v>
      </c>
      <c r="E16686" s="2"/>
      <c r="F16686" s="2"/>
      <c r="G16686" s="2"/>
      <c r="H16686" s="2"/>
    </row>
    <row r="16687" spans="2:8">
      <c r="B16687" s="2" t="s">
        <v>17133</v>
      </c>
      <c r="C16687" s="2">
        <v>22</v>
      </c>
      <c r="D16687" s="2" t="s">
        <v>449</v>
      </c>
      <c r="E16687" s="2"/>
      <c r="F16687" s="2"/>
      <c r="G16687" s="2"/>
      <c r="H16687" s="2"/>
    </row>
    <row r="16688" spans="2:8">
      <c r="B16688" s="2" t="s">
        <v>17134</v>
      </c>
      <c r="C16688" s="2">
        <v>21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17135</v>
      </c>
      <c r="C16689" s="2">
        <v>20</v>
      </c>
      <c r="D16689" s="2" t="s">
        <v>449</v>
      </c>
      <c r="E16689" s="2"/>
      <c r="F16689" s="2"/>
      <c r="G16689" s="2"/>
      <c r="H16689" s="2"/>
    </row>
    <row r="16690" spans="2:8">
      <c r="B16690" s="2" t="s">
        <v>17136</v>
      </c>
      <c r="C16690" s="2">
        <v>20</v>
      </c>
      <c r="D16690" s="2" t="s">
        <v>449</v>
      </c>
      <c r="E16690" s="2"/>
      <c r="F16690" s="2"/>
      <c r="G16690" s="2"/>
      <c r="H16690" s="2"/>
    </row>
    <row r="16691" spans="2:8">
      <c r="B16691" s="2" t="s">
        <v>17137</v>
      </c>
      <c r="C16691" s="2">
        <v>44</v>
      </c>
      <c r="D16691" s="2" t="s">
        <v>449</v>
      </c>
      <c r="E16691" s="2"/>
      <c r="F16691" s="2"/>
      <c r="G16691" s="2"/>
      <c r="H16691" s="2"/>
    </row>
    <row r="16692" spans="2:8">
      <c r="B16692" s="2" t="s">
        <v>17138</v>
      </c>
      <c r="C16692" s="2">
        <v>47</v>
      </c>
      <c r="D16692" s="2" t="s">
        <v>449</v>
      </c>
      <c r="E16692" s="2"/>
      <c r="F16692" s="2"/>
      <c r="G16692" s="2"/>
      <c r="H16692" s="2"/>
    </row>
    <row r="16693" spans="2:8">
      <c r="B16693" s="2" t="s">
        <v>17139</v>
      </c>
      <c r="C16693" s="2">
        <v>47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17140</v>
      </c>
      <c r="C16694" s="2">
        <v>46</v>
      </c>
      <c r="D16694" s="2" t="s">
        <v>449</v>
      </c>
      <c r="E16694" s="2"/>
      <c r="F16694" s="2"/>
      <c r="G16694" s="2"/>
      <c r="H16694" s="2"/>
    </row>
    <row r="16695" spans="2:8">
      <c r="B16695" s="2" t="s">
        <v>17141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17144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17145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33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17153</v>
      </c>
      <c r="C16707" s="2">
        <v>33</v>
      </c>
      <c r="D16707" s="2" t="s">
        <v>449</v>
      </c>
      <c r="E16707" s="2"/>
      <c r="F16707" s="2"/>
      <c r="G16707" s="2"/>
      <c r="H16707" s="2"/>
    </row>
    <row r="16708" spans="2:8">
      <c r="B16708" s="2" t="s">
        <v>17154</v>
      </c>
      <c r="C16708" s="2">
        <v>33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17155</v>
      </c>
      <c r="C16709" s="2">
        <v>34</v>
      </c>
      <c r="D16709" s="2" t="s">
        <v>449</v>
      </c>
      <c r="E16709" s="2"/>
      <c r="F16709" s="2"/>
      <c r="G16709" s="2"/>
      <c r="H16709" s="2"/>
    </row>
    <row r="16710" spans="2:8">
      <c r="B16710" s="2" t="s">
        <v>17156</v>
      </c>
      <c r="C16710" s="2">
        <v>33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17157</v>
      </c>
      <c r="C16711" s="2">
        <v>31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17158</v>
      </c>
      <c r="C16712" s="2">
        <v>32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17159</v>
      </c>
      <c r="C16713" s="2">
        <v>34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17160</v>
      </c>
      <c r="C16714" s="2">
        <v>34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17161</v>
      </c>
      <c r="C16715" s="2">
        <v>35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17162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12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11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17179</v>
      </c>
      <c r="C16733" s="2">
        <v>39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17180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39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32</v>
      </c>
      <c r="D16736" s="2" t="s">
        <v>449</v>
      </c>
      <c r="E16736" s="2"/>
      <c r="F16736" s="2"/>
      <c r="G16736" s="2"/>
      <c r="H16736" s="2"/>
    </row>
    <row r="16737" spans="2:8">
      <c r="B16737" s="2" t="s">
        <v>17183</v>
      </c>
      <c r="C16737" s="2">
        <v>34</v>
      </c>
      <c r="D16737" s="2" t="s">
        <v>449</v>
      </c>
      <c r="E16737" s="2"/>
      <c r="F16737" s="2"/>
      <c r="G16737" s="2"/>
      <c r="H16737" s="2"/>
    </row>
    <row r="16738" spans="2:8">
      <c r="B16738" s="2" t="s">
        <v>17184</v>
      </c>
      <c r="C16738" s="2">
        <v>35</v>
      </c>
      <c r="D16738" s="2" t="s">
        <v>449</v>
      </c>
      <c r="E16738" s="2"/>
      <c r="F16738" s="2"/>
      <c r="G16738" s="2"/>
      <c r="H16738" s="2"/>
    </row>
    <row r="16739" spans="2:8">
      <c r="B16739" s="2" t="s">
        <v>17185</v>
      </c>
      <c r="C16739" s="2">
        <v>35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17186</v>
      </c>
      <c r="C16740" s="2">
        <v>33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17187</v>
      </c>
      <c r="C16741" s="2">
        <v>34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17188</v>
      </c>
      <c r="C16742" s="2">
        <v>34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17189</v>
      </c>
      <c r="C16743" s="2">
        <v>30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17190</v>
      </c>
      <c r="C16744" s="2">
        <v>25</v>
      </c>
      <c r="D16744" s="2" t="s">
        <v>449</v>
      </c>
      <c r="E16744" s="2"/>
      <c r="F16744" s="2"/>
      <c r="G16744" s="2"/>
      <c r="H16744" s="2"/>
    </row>
    <row r="16745" spans="2:8">
      <c r="B16745" s="2" t="s">
        <v>17191</v>
      </c>
      <c r="C16745" s="2">
        <v>23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17192</v>
      </c>
      <c r="C16746" s="2">
        <v>23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17193</v>
      </c>
      <c r="C16747" s="2">
        <v>21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17194</v>
      </c>
      <c r="C16748" s="2">
        <v>23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17195</v>
      </c>
      <c r="C16749" s="2">
        <v>24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17196</v>
      </c>
      <c r="C16750" s="2">
        <v>24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17197</v>
      </c>
      <c r="C16751" s="2">
        <v>25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17198</v>
      </c>
      <c r="C16752" s="2">
        <v>24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17199</v>
      </c>
      <c r="C16753" s="2">
        <v>32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17200</v>
      </c>
      <c r="C16754" s="2">
        <v>32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17201</v>
      </c>
      <c r="C16755" s="2">
        <v>33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17202</v>
      </c>
      <c r="C16756" s="2">
        <v>34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17203</v>
      </c>
      <c r="C16757" s="2">
        <v>34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17204</v>
      </c>
      <c r="C16758" s="2">
        <v>43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17205</v>
      </c>
      <c r="C16759" s="2">
        <v>45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17206</v>
      </c>
      <c r="C16760" s="2">
        <v>46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17207</v>
      </c>
      <c r="C16761" s="2">
        <v>46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17208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18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33</v>
      </c>
      <c r="D16768" s="2" t="s">
        <v>449</v>
      </c>
      <c r="E16768" s="2"/>
      <c r="F16768" s="2"/>
      <c r="G16768" s="2"/>
      <c r="H16768" s="2"/>
    </row>
    <row r="16769" spans="2:8">
      <c r="B16769" s="2" t="s">
        <v>17215</v>
      </c>
      <c r="C16769" s="2">
        <v>34</v>
      </c>
      <c r="D16769" s="2" t="s">
        <v>449</v>
      </c>
      <c r="E16769" s="2"/>
      <c r="F16769" s="2"/>
      <c r="G16769" s="2"/>
      <c r="H16769" s="2"/>
    </row>
    <row r="16770" spans="2:8">
      <c r="B16770" s="2" t="s">
        <v>17216</v>
      </c>
      <c r="C16770" s="2">
        <v>32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17217</v>
      </c>
      <c r="C16771" s="2">
        <v>31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17219</v>
      </c>
      <c r="C16773" s="2">
        <v>44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44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53</v>
      </c>
      <c r="D16783" s="2" t="s">
        <v>449</v>
      </c>
      <c r="E16783" s="2"/>
      <c r="F16783" s="2"/>
      <c r="G16783" s="2"/>
      <c r="H16783" s="2"/>
    </row>
    <row r="16784" spans="2:8">
      <c r="B16784" s="2" t="s">
        <v>17230</v>
      </c>
      <c r="C16784" s="2">
        <v>53</v>
      </c>
      <c r="D16784" s="2" t="s">
        <v>449</v>
      </c>
      <c r="E16784" s="2"/>
      <c r="F16784" s="2"/>
      <c r="G16784" s="2"/>
      <c r="H16784" s="2"/>
    </row>
    <row r="16785" spans="2:8">
      <c r="B16785" s="2" t="s">
        <v>17231</v>
      </c>
      <c r="C16785" s="2">
        <v>52</v>
      </c>
      <c r="D16785" s="2" t="s">
        <v>449</v>
      </c>
      <c r="E16785" s="2"/>
      <c r="F16785" s="2"/>
      <c r="G16785" s="2"/>
      <c r="H16785" s="2"/>
    </row>
    <row r="16786" spans="2:8">
      <c r="B16786" s="2" t="s">
        <v>17232</v>
      </c>
      <c r="C16786" s="2">
        <v>10</v>
      </c>
      <c r="D16786" s="2" t="s">
        <v>449</v>
      </c>
      <c r="E16786" s="2"/>
      <c r="F16786" s="2"/>
      <c r="G16786" s="2"/>
      <c r="H16786" s="2"/>
    </row>
    <row r="16787" spans="2:8">
      <c r="B16787" s="2" t="s">
        <v>17233</v>
      </c>
      <c r="C16787" s="2">
        <v>11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17234</v>
      </c>
      <c r="C16788" s="2">
        <v>14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17235</v>
      </c>
      <c r="C16789" s="2">
        <v>18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17236</v>
      </c>
      <c r="C16790" s="2">
        <v>23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17237</v>
      </c>
      <c r="C16791" s="2">
        <v>27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17238</v>
      </c>
      <c r="C16792" s="2">
        <v>28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17239</v>
      </c>
      <c r="C16793" s="2">
        <v>30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17240</v>
      </c>
      <c r="C16794" s="2">
        <v>10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17241</v>
      </c>
      <c r="C16795" s="2">
        <v>11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17242</v>
      </c>
      <c r="C16796" s="2">
        <v>11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17243</v>
      </c>
      <c r="C16797" s="2">
        <v>11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17244</v>
      </c>
      <c r="C16798" s="2">
        <v>11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17245</v>
      </c>
      <c r="C16799" s="2">
        <v>10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17246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17247</v>
      </c>
      <c r="C16801" s="2">
        <v>37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17248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17249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11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35</v>
      </c>
      <c r="D16806" s="2" t="s">
        <v>449</v>
      </c>
      <c r="E16806" s="2"/>
      <c r="F16806" s="2"/>
      <c r="G16806" s="2"/>
      <c r="H16806" s="2"/>
    </row>
    <row r="16807" spans="2:8">
      <c r="B16807" s="2" t="s">
        <v>17253</v>
      </c>
      <c r="C16807" s="2">
        <v>35</v>
      </c>
      <c r="D16807" s="2" t="s">
        <v>449</v>
      </c>
      <c r="E16807" s="2"/>
      <c r="F16807" s="2"/>
      <c r="G16807" s="2"/>
      <c r="H16807" s="2"/>
    </row>
    <row r="16808" spans="2:8">
      <c r="B16808" s="2" t="s">
        <v>17254</v>
      </c>
      <c r="C16808" s="2">
        <v>34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17255</v>
      </c>
      <c r="C16809" s="2">
        <v>35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17256</v>
      </c>
      <c r="C16810" s="2">
        <v>34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17257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13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14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14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13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14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13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13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34</v>
      </c>
      <c r="D16821" s="2" t="s">
        <v>449</v>
      </c>
      <c r="E16821" s="2"/>
      <c r="F16821" s="2"/>
      <c r="G16821" s="2"/>
      <c r="H16821" s="2"/>
    </row>
    <row r="16822" spans="2:8">
      <c r="B16822" s="2" t="s">
        <v>17268</v>
      </c>
      <c r="C16822" s="2">
        <v>35</v>
      </c>
      <c r="D16822" s="2" t="s">
        <v>449</v>
      </c>
      <c r="E16822" s="2"/>
      <c r="F16822" s="2"/>
      <c r="G16822" s="2"/>
      <c r="H16822" s="2"/>
    </row>
    <row r="16823" spans="2:8">
      <c r="B16823" s="2" t="s">
        <v>17269</v>
      </c>
      <c r="C16823" s="2">
        <v>34</v>
      </c>
      <c r="D16823" s="2" t="s">
        <v>449</v>
      </c>
      <c r="E16823" s="2"/>
      <c r="F16823" s="2"/>
      <c r="G16823" s="2"/>
      <c r="H16823" s="2"/>
    </row>
    <row r="16824" spans="2:8">
      <c r="B16824" s="2" t="s">
        <v>17270</v>
      </c>
      <c r="C16824" s="2">
        <v>32</v>
      </c>
      <c r="D16824" s="2" t="s">
        <v>449</v>
      </c>
      <c r="E16824" s="2"/>
      <c r="F16824" s="2"/>
      <c r="G16824" s="2"/>
      <c r="H16824" s="2"/>
    </row>
    <row r="16825" spans="2:8">
      <c r="B16825" s="2" t="s">
        <v>17271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17272</v>
      </c>
      <c r="C16826" s="2">
        <v>38</v>
      </c>
      <c r="D16826" s="2" t="s">
        <v>449</v>
      </c>
      <c r="E16826" s="2"/>
      <c r="F16826" s="2"/>
      <c r="G16826" s="2"/>
      <c r="H16826" s="2"/>
    </row>
    <row r="16827" spans="2:8">
      <c r="B16827" s="2" t="s">
        <v>17273</v>
      </c>
      <c r="C16827" s="2">
        <v>39</v>
      </c>
      <c r="D16827" s="2" t="s">
        <v>449</v>
      </c>
      <c r="E16827" s="2"/>
      <c r="F16827" s="2"/>
      <c r="G16827" s="2"/>
      <c r="H16827" s="2"/>
    </row>
    <row r="16828" spans="2:8">
      <c r="B16828" s="2" t="s">
        <v>17274</v>
      </c>
      <c r="C16828" s="2">
        <v>40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17275</v>
      </c>
      <c r="C16829" s="2">
        <v>42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17276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51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54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53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53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36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17288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17289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17290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17291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17292</v>
      </c>
      <c r="C16846" s="2">
        <v>40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17293</v>
      </c>
      <c r="C16847" s="2">
        <v>39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17294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17295</v>
      </c>
      <c r="C16849" s="2">
        <v>32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17296</v>
      </c>
      <c r="C16850" s="2">
        <v>31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17297</v>
      </c>
      <c r="C16851" s="2">
        <v>31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17298</v>
      </c>
      <c r="C16852" s="2">
        <v>31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17299</v>
      </c>
      <c r="C16853" s="2">
        <v>30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17300</v>
      </c>
      <c r="C16854" s="2">
        <v>33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17301</v>
      </c>
      <c r="C16855" s="2">
        <v>34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17302</v>
      </c>
      <c r="C16856" s="2">
        <v>36</v>
      </c>
      <c r="D16856" s="2" t="s">
        <v>449</v>
      </c>
      <c r="E16856" s="2"/>
      <c r="F16856" s="2"/>
      <c r="G16856" s="2"/>
      <c r="H16856" s="2"/>
    </row>
    <row r="16857" spans="2:8">
      <c r="B16857" s="2" t="s">
        <v>17303</v>
      </c>
      <c r="C16857" s="2">
        <v>36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17304</v>
      </c>
      <c r="C16858" s="2">
        <v>32</v>
      </c>
      <c r="D16858" s="2" t="s">
        <v>449</v>
      </c>
      <c r="E16858" s="2"/>
      <c r="F16858" s="2"/>
      <c r="G16858" s="2"/>
      <c r="H16858" s="2"/>
    </row>
    <row r="16859" spans="2:8">
      <c r="B16859" s="2" t="s">
        <v>17305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17307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17308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17309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17310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38</v>
      </c>
      <c r="D16866" s="2" t="s">
        <v>449</v>
      </c>
      <c r="E16866" s="2"/>
      <c r="F16866" s="2"/>
      <c r="G16866" s="2"/>
      <c r="H16866" s="2"/>
    </row>
    <row r="16867" spans="2:8">
      <c r="B16867" s="2" t="s">
        <v>17313</v>
      </c>
      <c r="C16867" s="2">
        <v>38</v>
      </c>
      <c r="D16867" s="2" t="s">
        <v>449</v>
      </c>
      <c r="E16867" s="2"/>
      <c r="F16867" s="2"/>
      <c r="G16867" s="2"/>
      <c r="H16867" s="2"/>
    </row>
    <row r="16868" spans="2:8">
      <c r="B16868" s="2" t="s">
        <v>17314</v>
      </c>
      <c r="C16868" s="2">
        <v>37</v>
      </c>
      <c r="D16868" s="2" t="s">
        <v>449</v>
      </c>
      <c r="E16868" s="2"/>
      <c r="F16868" s="2"/>
      <c r="G16868" s="2"/>
      <c r="H16868" s="2"/>
    </row>
    <row r="16869" spans="2:8">
      <c r="B16869" s="2" t="s">
        <v>17315</v>
      </c>
      <c r="C16869" s="2">
        <v>36</v>
      </c>
      <c r="D16869" s="2" t="s">
        <v>449</v>
      </c>
      <c r="E16869" s="2"/>
      <c r="F16869" s="2"/>
      <c r="G16869" s="2"/>
      <c r="H16869" s="2"/>
    </row>
    <row r="16870" spans="2:8">
      <c r="B16870" s="2" t="s">
        <v>17316</v>
      </c>
      <c r="C16870" s="2">
        <v>32</v>
      </c>
      <c r="D16870" s="2" t="s">
        <v>449</v>
      </c>
      <c r="E16870" s="2"/>
      <c r="F16870" s="2"/>
      <c r="G16870" s="2"/>
      <c r="H16870" s="2"/>
    </row>
    <row r="16871" spans="2:8">
      <c r="B16871" s="2" t="s">
        <v>17317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19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17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40</v>
      </c>
      <c r="D16880" s="2" t="s">
        <v>449</v>
      </c>
      <c r="E16880" s="2"/>
      <c r="F16880" s="2"/>
      <c r="G16880" s="2"/>
      <c r="H16880" s="2"/>
    </row>
    <row r="16881" spans="2:8">
      <c r="B16881" s="2" t="s">
        <v>17327</v>
      </c>
      <c r="C16881" s="2">
        <v>40</v>
      </c>
      <c r="D16881" s="2" t="s">
        <v>449</v>
      </c>
      <c r="E16881" s="2"/>
      <c r="F16881" s="2"/>
      <c r="G16881" s="2"/>
      <c r="H16881" s="2"/>
    </row>
    <row r="16882" spans="2:8">
      <c r="B16882" s="2" t="s">
        <v>17328</v>
      </c>
      <c r="C16882" s="2">
        <v>40</v>
      </c>
      <c r="D16882" s="2" t="s">
        <v>449</v>
      </c>
      <c r="E16882" s="2"/>
      <c r="F16882" s="2"/>
      <c r="G16882" s="2"/>
      <c r="H16882" s="2"/>
    </row>
    <row r="16883" spans="2:8">
      <c r="B16883" s="2" t="s">
        <v>17329</v>
      </c>
      <c r="C16883" s="2">
        <v>39</v>
      </c>
      <c r="D16883" s="2" t="s">
        <v>449</v>
      </c>
      <c r="E16883" s="2"/>
      <c r="F16883" s="2"/>
      <c r="G16883" s="2"/>
      <c r="H16883" s="2"/>
    </row>
    <row r="16884" spans="2:8">
      <c r="B16884" s="2" t="s">
        <v>17330</v>
      </c>
      <c r="C16884" s="2">
        <v>34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17331</v>
      </c>
      <c r="C16885" s="2">
        <v>34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17332</v>
      </c>
      <c r="C16886" s="2">
        <v>35</v>
      </c>
      <c r="D16886" s="2" t="s">
        <v>449</v>
      </c>
      <c r="E16886" s="2"/>
      <c r="F16886" s="2"/>
      <c r="G16886" s="2"/>
      <c r="H16886" s="2"/>
    </row>
    <row r="16887" spans="2:8">
      <c r="B16887" s="2" t="s">
        <v>17333</v>
      </c>
      <c r="C16887" s="2">
        <v>34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17334</v>
      </c>
      <c r="C16888" s="2">
        <v>35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17335</v>
      </c>
      <c r="C16889" s="2">
        <v>14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17336</v>
      </c>
      <c r="C16890" s="2">
        <v>18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17337</v>
      </c>
      <c r="C16891" s="2">
        <v>17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17338</v>
      </c>
      <c r="C16892" s="2">
        <v>16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17339</v>
      </c>
      <c r="C16893" s="2">
        <v>17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17340</v>
      </c>
      <c r="C16894" s="2">
        <v>18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17341</v>
      </c>
      <c r="C16895" s="2">
        <v>11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17342</v>
      </c>
      <c r="C16896" s="2">
        <v>6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17343</v>
      </c>
      <c r="C16897" s="2">
        <v>10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17344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17345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17346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17347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19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10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25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17358</v>
      </c>
      <c r="C16912" s="2">
        <v>26</v>
      </c>
      <c r="D16912" s="2" t="s">
        <v>449</v>
      </c>
      <c r="E16912" s="2"/>
      <c r="F16912" s="2"/>
      <c r="G16912" s="2"/>
      <c r="H16912" s="2"/>
    </row>
    <row r="16913" spans="2:8">
      <c r="B16913" s="2" t="s">
        <v>17359</v>
      </c>
      <c r="C16913" s="2">
        <v>27</v>
      </c>
      <c r="D16913" s="2" t="s">
        <v>449</v>
      </c>
      <c r="E16913" s="2"/>
      <c r="F16913" s="2"/>
      <c r="G16913" s="2"/>
      <c r="H16913" s="2"/>
    </row>
    <row r="16914" spans="2:8">
      <c r="B16914" s="2" t="s">
        <v>17360</v>
      </c>
      <c r="C16914" s="2">
        <v>27</v>
      </c>
      <c r="D16914" s="2" t="s">
        <v>449</v>
      </c>
      <c r="E16914" s="2"/>
      <c r="F16914" s="2"/>
      <c r="G16914" s="2"/>
      <c r="H16914" s="2"/>
    </row>
    <row r="16915" spans="2:8">
      <c r="B16915" s="2" t="s">
        <v>17361</v>
      </c>
      <c r="C16915" s="2">
        <v>26</v>
      </c>
      <c r="D16915" s="2" t="s">
        <v>449</v>
      </c>
      <c r="E16915" s="2"/>
      <c r="F16915" s="2"/>
      <c r="G16915" s="2"/>
      <c r="H16915" s="2"/>
    </row>
    <row r="16916" spans="2:8">
      <c r="B16916" s="2" t="s">
        <v>17362</v>
      </c>
      <c r="C16916" s="2">
        <v>26</v>
      </c>
      <c r="D16916" s="2" t="s">
        <v>449</v>
      </c>
      <c r="E16916" s="2"/>
      <c r="F16916" s="2"/>
      <c r="G16916" s="2"/>
      <c r="H16916" s="2"/>
    </row>
    <row r="16917" spans="2:8">
      <c r="B16917" s="2" t="s">
        <v>17363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17364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27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17390</v>
      </c>
      <c r="C16944" s="2">
        <v>27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17391</v>
      </c>
      <c r="C16945" s="2">
        <v>27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17392</v>
      </c>
      <c r="C16946" s="2">
        <v>26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17393</v>
      </c>
      <c r="C16947" s="2">
        <v>26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17394</v>
      </c>
      <c r="C16948" s="2">
        <v>24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17395</v>
      </c>
      <c r="C16949" s="2">
        <v>29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17397</v>
      </c>
      <c r="C16951" s="2">
        <v>29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17398</v>
      </c>
      <c r="C16952" s="2">
        <v>29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17399</v>
      </c>
      <c r="C16953" s="2">
        <v>29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17400</v>
      </c>
      <c r="C16954" s="2">
        <v>28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17401</v>
      </c>
      <c r="C16955" s="2">
        <v>15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17402</v>
      </c>
      <c r="C16956" s="2">
        <v>17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17403</v>
      </c>
      <c r="C16957" s="2">
        <v>14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17404</v>
      </c>
      <c r="C16958" s="2">
        <v>15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17405</v>
      </c>
      <c r="C16959" s="2">
        <v>16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17406</v>
      </c>
      <c r="C16960" s="2">
        <v>17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17407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33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17409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17416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17417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17418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17419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43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44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17423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17424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10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17432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17433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17434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17435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17436</v>
      </c>
      <c r="C16990" s="2">
        <v>17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12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38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31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17450</v>
      </c>
      <c r="C17004" s="2">
        <v>34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17451</v>
      </c>
      <c r="C17005" s="2">
        <v>34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17452</v>
      </c>
      <c r="C17006" s="2">
        <v>36</v>
      </c>
      <c r="D17006" s="2" t="s">
        <v>449</v>
      </c>
      <c r="E17006" s="2"/>
      <c r="F17006" s="2"/>
      <c r="G17006" s="2"/>
      <c r="H17006" s="2"/>
    </row>
    <row r="17007" spans="2:8">
      <c r="B17007" s="2" t="s">
        <v>17453</v>
      </c>
      <c r="C17007" s="2">
        <v>35</v>
      </c>
      <c r="D17007" s="2" t="s">
        <v>449</v>
      </c>
      <c r="E17007" s="2"/>
      <c r="F17007" s="2"/>
      <c r="G17007" s="2"/>
      <c r="H17007" s="2"/>
    </row>
    <row r="17008" spans="2:8">
      <c r="B17008" s="2" t="s">
        <v>17454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17461</v>
      </c>
      <c r="C17015" s="2">
        <v>29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17462</v>
      </c>
      <c r="C17016" s="2">
        <v>29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17463</v>
      </c>
      <c r="C17017" s="2">
        <v>29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17464</v>
      </c>
      <c r="C17018" s="2">
        <v>30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17465</v>
      </c>
      <c r="C17019" s="2">
        <v>29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17466</v>
      </c>
      <c r="C17020" s="2">
        <v>28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17467</v>
      </c>
      <c r="C17021" s="2">
        <v>30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17468</v>
      </c>
      <c r="C17022" s="2">
        <v>31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17469</v>
      </c>
      <c r="C17023" s="2">
        <v>32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17470</v>
      </c>
      <c r="C17024" s="2">
        <v>33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17471</v>
      </c>
      <c r="C17025" s="2">
        <v>33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17472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35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17</v>
      </c>
      <c r="D17041" s="2" t="s">
        <v>449</v>
      </c>
      <c r="E17041" s="2"/>
      <c r="F17041" s="2"/>
      <c r="G17041" s="2"/>
      <c r="H17041" s="2"/>
    </row>
    <row r="17042" spans="2:8">
      <c r="B17042" s="2" t="s">
        <v>17488</v>
      </c>
      <c r="C17042" s="2">
        <v>19</v>
      </c>
      <c r="D17042" s="2" t="s">
        <v>449</v>
      </c>
      <c r="E17042" s="2"/>
      <c r="F17042" s="2"/>
      <c r="G17042" s="2"/>
      <c r="H17042" s="2"/>
    </row>
    <row r="17043" spans="2:8">
      <c r="B17043" s="2" t="s">
        <v>17489</v>
      </c>
      <c r="C17043" s="2">
        <v>17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17490</v>
      </c>
      <c r="C17044" s="2">
        <v>14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17491</v>
      </c>
      <c r="C17045" s="2">
        <v>9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17492</v>
      </c>
      <c r="C17046" s="2">
        <v>35</v>
      </c>
      <c r="D17046" s="2" t="s">
        <v>449</v>
      </c>
      <c r="E17046" s="2"/>
      <c r="F17046" s="2"/>
      <c r="G17046" s="2"/>
      <c r="H17046" s="2"/>
    </row>
    <row r="17047" spans="2:8">
      <c r="B17047" s="2" t="s">
        <v>17493</v>
      </c>
      <c r="C17047" s="2">
        <v>38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17494</v>
      </c>
      <c r="C17048" s="2">
        <v>39</v>
      </c>
      <c r="D17048" s="2" t="s">
        <v>449</v>
      </c>
      <c r="E17048" s="2"/>
      <c r="F17048" s="2"/>
      <c r="G17048" s="2"/>
      <c r="H17048" s="2"/>
    </row>
    <row r="17049" spans="2:8">
      <c r="B17049" s="2" t="s">
        <v>17495</v>
      </c>
      <c r="C17049" s="2">
        <v>39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17496</v>
      </c>
      <c r="C17050" s="2">
        <v>19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17497</v>
      </c>
      <c r="C17051" s="2">
        <v>19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17498</v>
      </c>
      <c r="C17052" s="2">
        <v>27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17499</v>
      </c>
      <c r="C17053" s="2">
        <v>28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17500</v>
      </c>
      <c r="C17054" s="2">
        <v>31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17501</v>
      </c>
      <c r="C17055" s="2">
        <v>30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17502</v>
      </c>
      <c r="C17056" s="2">
        <v>28</v>
      </c>
      <c r="D17056" s="2" t="s">
        <v>449</v>
      </c>
      <c r="E17056" s="2"/>
      <c r="F17056" s="2"/>
      <c r="G17056" s="2"/>
      <c r="H17056" s="2"/>
    </row>
    <row r="17057" spans="2:8">
      <c r="B17057" s="2" t="s">
        <v>17503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28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17511</v>
      </c>
      <c r="C17065" s="2">
        <v>29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17512</v>
      </c>
      <c r="C17066" s="2">
        <v>28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17513</v>
      </c>
      <c r="C17067" s="2">
        <v>28</v>
      </c>
      <c r="D17067" s="2" t="s">
        <v>449</v>
      </c>
      <c r="E17067" s="2"/>
      <c r="F17067" s="2"/>
      <c r="G17067" s="2"/>
      <c r="H17067" s="2"/>
    </row>
    <row r="17068" spans="2:8">
      <c r="B17068" s="2" t="s">
        <v>17514</v>
      </c>
      <c r="C17068" s="2">
        <v>26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17515</v>
      </c>
      <c r="C17069" s="2">
        <v>26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17516</v>
      </c>
      <c r="C17070" s="2">
        <v>26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17517</v>
      </c>
      <c r="C17071" s="2">
        <v>24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17518</v>
      </c>
      <c r="C17072" s="2">
        <v>45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17519</v>
      </c>
      <c r="C17073" s="2">
        <v>51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17520</v>
      </c>
      <c r="C17074" s="2">
        <v>47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17521</v>
      </c>
      <c r="C17075" s="2">
        <v>32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17522</v>
      </c>
      <c r="C17076" s="2">
        <v>32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17523</v>
      </c>
      <c r="C17077" s="2">
        <v>34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17524</v>
      </c>
      <c r="C17078" s="2">
        <v>34</v>
      </c>
      <c r="D17078" s="2" t="s">
        <v>449</v>
      </c>
      <c r="E17078" s="2"/>
      <c r="F17078" s="2"/>
      <c r="G17078" s="2"/>
      <c r="H17078" s="2"/>
    </row>
    <row r="17079" spans="2:8">
      <c r="B17079" s="2" t="s">
        <v>17525</v>
      </c>
      <c r="C17079" s="2">
        <v>32</v>
      </c>
      <c r="D17079" s="2" t="s">
        <v>449</v>
      </c>
      <c r="E17079" s="2"/>
      <c r="F17079" s="2"/>
      <c r="G17079" s="2"/>
      <c r="H17079" s="2"/>
    </row>
    <row r="17080" spans="2:8">
      <c r="B17080" s="2" t="s">
        <v>17526</v>
      </c>
      <c r="C17080" s="2">
        <v>34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17527</v>
      </c>
      <c r="C17081" s="2">
        <v>35</v>
      </c>
      <c r="D17081" s="2" t="s">
        <v>449</v>
      </c>
      <c r="E17081" s="2"/>
      <c r="F17081" s="2"/>
      <c r="G17081" s="2"/>
      <c r="H17081" s="2"/>
    </row>
    <row r="17082" spans="2:8">
      <c r="B17082" s="2" t="s">
        <v>17528</v>
      </c>
      <c r="C17082" s="2">
        <v>35</v>
      </c>
      <c r="D17082" s="2" t="s">
        <v>449</v>
      </c>
      <c r="E17082" s="2"/>
      <c r="F17082" s="2"/>
      <c r="G17082" s="2"/>
      <c r="H17082" s="2"/>
    </row>
    <row r="17083" spans="2:8">
      <c r="B17083" s="2" t="s">
        <v>17529</v>
      </c>
      <c r="C17083" s="2">
        <v>33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17530</v>
      </c>
      <c r="C17084" s="2">
        <v>30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17531</v>
      </c>
      <c r="C17085" s="2">
        <v>30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17532</v>
      </c>
      <c r="C17086" s="2">
        <v>32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17533</v>
      </c>
      <c r="C17087" s="2">
        <v>33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17534</v>
      </c>
      <c r="C17088" s="2">
        <v>33</v>
      </c>
      <c r="D17088" s="2" t="s">
        <v>449</v>
      </c>
      <c r="E17088" s="2"/>
      <c r="F17088" s="2"/>
      <c r="G17088" s="2"/>
      <c r="H17088" s="2"/>
    </row>
    <row r="17089" spans="2:8">
      <c r="B17089" s="2" t="s">
        <v>17535</v>
      </c>
      <c r="C17089" s="2">
        <v>31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17536</v>
      </c>
      <c r="C17090" s="2">
        <v>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29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17538</v>
      </c>
      <c r="C17092" s="2">
        <v>31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17539</v>
      </c>
      <c r="C17093" s="2">
        <v>31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17540</v>
      </c>
      <c r="C17094" s="2">
        <v>30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17541</v>
      </c>
      <c r="C17095" s="2">
        <v>30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17542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17544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17545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17550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17551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17552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17554</v>
      </c>
      <c r="C17108" s="2">
        <v>26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17555</v>
      </c>
      <c r="C17109" s="2">
        <v>27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17556</v>
      </c>
      <c r="C17110" s="2">
        <v>28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17557</v>
      </c>
      <c r="C17111" s="2">
        <v>28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17558</v>
      </c>
      <c r="C17112" s="2">
        <v>28</v>
      </c>
      <c r="D17112" s="2" t="s">
        <v>449</v>
      </c>
      <c r="E17112" s="2"/>
      <c r="F17112" s="2"/>
      <c r="G17112" s="2"/>
      <c r="H17112" s="2"/>
    </row>
    <row r="17113" spans="2:8">
      <c r="B17113" s="2" t="s">
        <v>17559</v>
      </c>
      <c r="C17113" s="2">
        <v>30</v>
      </c>
      <c r="D17113" s="2" t="s">
        <v>449</v>
      </c>
      <c r="E17113" s="2"/>
      <c r="F17113" s="2"/>
      <c r="G17113" s="2"/>
      <c r="H17113" s="2"/>
    </row>
    <row r="17114" spans="2:8">
      <c r="B17114" s="2" t="s">
        <v>17560</v>
      </c>
      <c r="C17114" s="2">
        <v>32</v>
      </c>
      <c r="D17114" s="2" t="s">
        <v>449</v>
      </c>
      <c r="E17114" s="2"/>
      <c r="F17114" s="2"/>
      <c r="G17114" s="2"/>
      <c r="H17114" s="2"/>
    </row>
    <row r="17115" spans="2:8">
      <c r="B17115" s="2" t="s">
        <v>17561</v>
      </c>
      <c r="C17115" s="2">
        <v>32</v>
      </c>
      <c r="D17115" s="2" t="s">
        <v>449</v>
      </c>
      <c r="E17115" s="2"/>
      <c r="F17115" s="2"/>
      <c r="G17115" s="2"/>
      <c r="H17115" s="2"/>
    </row>
    <row r="17116" spans="2:8">
      <c r="B17116" s="2" t="s">
        <v>17562</v>
      </c>
      <c r="C17116" s="2">
        <v>30</v>
      </c>
      <c r="D17116" s="2" t="s">
        <v>449</v>
      </c>
      <c r="E17116" s="2"/>
      <c r="F17116" s="2"/>
      <c r="G17116" s="2"/>
      <c r="H17116" s="2"/>
    </row>
    <row r="17117" spans="2:8">
      <c r="B17117" s="2" t="s">
        <v>17563</v>
      </c>
      <c r="C17117" s="2">
        <v>35</v>
      </c>
      <c r="D17117" s="2" t="s">
        <v>449</v>
      </c>
      <c r="E17117" s="2"/>
      <c r="F17117" s="2"/>
      <c r="G17117" s="2"/>
      <c r="H17117" s="2"/>
    </row>
    <row r="17118" spans="2:8">
      <c r="B17118" s="2" t="s">
        <v>17564</v>
      </c>
      <c r="C17118" s="2">
        <v>37</v>
      </c>
      <c r="D17118" s="2" t="s">
        <v>449</v>
      </c>
      <c r="E17118" s="2"/>
      <c r="F17118" s="2"/>
      <c r="G17118" s="2"/>
      <c r="H17118" s="2"/>
    </row>
    <row r="17119" spans="2:8">
      <c r="B17119" s="2" t="s">
        <v>17565</v>
      </c>
      <c r="C17119" s="2">
        <v>42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17566</v>
      </c>
      <c r="C17120" s="2">
        <v>42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17567</v>
      </c>
      <c r="C17121" s="2">
        <v>23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17568</v>
      </c>
      <c r="C17122" s="2">
        <v>25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17569</v>
      </c>
      <c r="C17123" s="2">
        <v>25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17570</v>
      </c>
      <c r="C17124" s="2">
        <v>25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17571</v>
      </c>
      <c r="C17125" s="2">
        <v>23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17572</v>
      </c>
      <c r="C17126" s="2">
        <v>22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17573</v>
      </c>
      <c r="C17127" s="2">
        <v>38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17574</v>
      </c>
      <c r="C17128" s="2">
        <v>39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17575</v>
      </c>
      <c r="C17129" s="2">
        <v>37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17576</v>
      </c>
      <c r="C17130" s="2">
        <v>40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17577</v>
      </c>
      <c r="C17131" s="2">
        <v>41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17578</v>
      </c>
      <c r="C17132" s="2">
        <v>40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39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34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17581</v>
      </c>
      <c r="C17135" s="2">
        <v>36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17582</v>
      </c>
      <c r="C17136" s="2">
        <v>37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17583</v>
      </c>
      <c r="C17137" s="2">
        <v>37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17584</v>
      </c>
      <c r="C17138" s="2">
        <v>35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17585</v>
      </c>
      <c r="C17139" s="2">
        <v>33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17587</v>
      </c>
      <c r="C17141" s="2">
        <v>30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17588</v>
      </c>
      <c r="C17142" s="2">
        <v>30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17589</v>
      </c>
      <c r="C17143" s="2">
        <v>30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17590</v>
      </c>
      <c r="C17144" s="2">
        <v>30</v>
      </c>
      <c r="D17144" s="2" t="s">
        <v>449</v>
      </c>
      <c r="E17144" s="2"/>
      <c r="F17144" s="2"/>
      <c r="G17144" s="2"/>
      <c r="H17144" s="2"/>
    </row>
    <row r="17145" spans="2:8">
      <c r="B17145" s="2" t="s">
        <v>17591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29</v>
      </c>
      <c r="D17146" s="2" t="s">
        <v>449</v>
      </c>
      <c r="E17146" s="2"/>
      <c r="F17146" s="2"/>
      <c r="G17146" s="2"/>
      <c r="H17146" s="2"/>
    </row>
    <row r="17147" spans="2:8">
      <c r="B17147" s="2" t="s">
        <v>17593</v>
      </c>
      <c r="C17147" s="2">
        <v>30</v>
      </c>
      <c r="D17147" s="2" t="s">
        <v>449</v>
      </c>
      <c r="E17147" s="2"/>
      <c r="F17147" s="2"/>
      <c r="G17147" s="2"/>
      <c r="H17147" s="2"/>
    </row>
    <row r="17148" spans="2:8">
      <c r="B17148" s="2" t="s">
        <v>17594</v>
      </c>
      <c r="C17148" s="2">
        <v>29</v>
      </c>
      <c r="D17148" s="2" t="s">
        <v>449</v>
      </c>
      <c r="E17148" s="2"/>
      <c r="F17148" s="2"/>
      <c r="G17148" s="2"/>
      <c r="H17148" s="2"/>
    </row>
    <row r="17149" spans="2:8">
      <c r="B17149" s="2" t="s">
        <v>17595</v>
      </c>
      <c r="C17149" s="2">
        <v>29</v>
      </c>
      <c r="D17149" s="2" t="s">
        <v>449</v>
      </c>
      <c r="E17149" s="2"/>
      <c r="F17149" s="2"/>
      <c r="G17149" s="2"/>
      <c r="H17149" s="2"/>
    </row>
    <row r="17150" spans="2:8">
      <c r="B17150" s="2" t="s">
        <v>17596</v>
      </c>
      <c r="C17150" s="2">
        <v>28</v>
      </c>
      <c r="D17150" s="2" t="s">
        <v>449</v>
      </c>
      <c r="E17150" s="2"/>
      <c r="F17150" s="2"/>
      <c r="G17150" s="2"/>
      <c r="H17150" s="2"/>
    </row>
    <row r="17151" spans="2:8">
      <c r="B17151" s="2" t="s">
        <v>17597</v>
      </c>
      <c r="C17151" s="2">
        <v>36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17598</v>
      </c>
      <c r="C17152" s="2">
        <v>38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17599</v>
      </c>
      <c r="C17153" s="2">
        <v>37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17600</v>
      </c>
      <c r="C17154" s="2">
        <v>37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17601</v>
      </c>
      <c r="C17155" s="2">
        <v>33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17602</v>
      </c>
      <c r="C17156" s="2">
        <v>37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17603</v>
      </c>
      <c r="C17157" s="2">
        <v>38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17604</v>
      </c>
      <c r="C17158" s="2">
        <v>35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17605</v>
      </c>
      <c r="C17159" s="2">
        <v>24</v>
      </c>
      <c r="D17159" s="2" t="s">
        <v>449</v>
      </c>
      <c r="E17159" s="2"/>
      <c r="F17159" s="2"/>
      <c r="G17159" s="2"/>
      <c r="H17159" s="2"/>
    </row>
    <row r="17160" spans="2:8">
      <c r="B17160" s="2" t="s">
        <v>17606</v>
      </c>
      <c r="C17160" s="2">
        <v>13</v>
      </c>
      <c r="D17160" s="2" t="s">
        <v>449</v>
      </c>
      <c r="E17160" s="2"/>
      <c r="F17160" s="2"/>
      <c r="G17160" s="2"/>
      <c r="H17160" s="2"/>
    </row>
    <row r="17161" spans="2:8">
      <c r="B17161" s="2" t="s">
        <v>17607</v>
      </c>
      <c r="C17161" s="2">
        <v>30</v>
      </c>
      <c r="D17161" s="2" t="s">
        <v>449</v>
      </c>
      <c r="E17161" s="2"/>
      <c r="F17161" s="2"/>
      <c r="G17161" s="2"/>
      <c r="H17161" s="2"/>
    </row>
    <row r="17162" spans="2:8">
      <c r="B17162" s="2" t="s">
        <v>17608</v>
      </c>
      <c r="C17162" s="2">
        <v>27</v>
      </c>
      <c r="D17162" s="2" t="s">
        <v>449</v>
      </c>
      <c r="E17162" s="2"/>
      <c r="F17162" s="2"/>
      <c r="G17162" s="2"/>
      <c r="H17162" s="2"/>
    </row>
    <row r="17163" spans="2:8">
      <c r="B17163" s="2" t="s">
        <v>17609</v>
      </c>
      <c r="C17163" s="2">
        <v>24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17610</v>
      </c>
      <c r="C17164" s="2">
        <v>23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17611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17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34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17623</v>
      </c>
      <c r="C17177" s="2">
        <v>37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17624</v>
      </c>
      <c r="C17178" s="2">
        <v>33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17625</v>
      </c>
      <c r="C17179" s="2">
        <v>17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18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18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18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18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26</v>
      </c>
      <c r="D17192" s="2" t="s">
        <v>449</v>
      </c>
      <c r="E17192" s="2"/>
      <c r="F17192" s="2"/>
      <c r="G17192" s="2"/>
      <c r="H17192" s="2"/>
    </row>
    <row r="17193" spans="2:8">
      <c r="B17193" s="2" t="s">
        <v>17639</v>
      </c>
      <c r="C17193" s="2">
        <v>27</v>
      </c>
      <c r="D17193" s="2" t="s">
        <v>449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449</v>
      </c>
      <c r="E17194" s="2"/>
      <c r="F17194" s="2"/>
      <c r="G17194" s="2"/>
      <c r="H17194" s="2"/>
    </row>
    <row r="17195" spans="2:8">
      <c r="B17195" s="2" t="s">
        <v>17641</v>
      </c>
      <c r="C17195" s="2">
        <v>30</v>
      </c>
      <c r="D17195" s="2" t="s">
        <v>449</v>
      </c>
      <c r="E17195" s="2"/>
      <c r="F17195" s="2"/>
      <c r="G17195" s="2"/>
      <c r="H17195" s="2"/>
    </row>
    <row r="17196" spans="2:8">
      <c r="B17196" s="2" t="s">
        <v>17642</v>
      </c>
      <c r="C17196" s="2">
        <v>31</v>
      </c>
      <c r="D17196" s="2" t="s">
        <v>449</v>
      </c>
      <c r="E17196" s="2"/>
      <c r="F17196" s="2"/>
      <c r="G17196" s="2"/>
      <c r="H17196" s="2"/>
    </row>
    <row r="17197" spans="2:8">
      <c r="B17197" s="2" t="s">
        <v>17643</v>
      </c>
      <c r="C17197" s="2">
        <v>29</v>
      </c>
      <c r="D17197" s="2" t="s">
        <v>449</v>
      </c>
      <c r="E17197" s="2"/>
      <c r="F17197" s="2"/>
      <c r="G17197" s="2"/>
      <c r="H17197" s="2"/>
    </row>
    <row r="17198" spans="2:8">
      <c r="B17198" s="2" t="s">
        <v>17644</v>
      </c>
      <c r="C17198" s="2">
        <v>28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17645</v>
      </c>
      <c r="C17199" s="2">
        <v>26</v>
      </c>
      <c r="D17199" s="2" t="s">
        <v>449</v>
      </c>
      <c r="E17199" s="2"/>
      <c r="F17199" s="2"/>
      <c r="G17199" s="2"/>
      <c r="H17199" s="2"/>
    </row>
    <row r="17200" spans="2:8">
      <c r="B17200" s="2" t="s">
        <v>17646</v>
      </c>
      <c r="C17200" s="2">
        <v>34</v>
      </c>
      <c r="D17200" s="2" t="s">
        <v>449</v>
      </c>
      <c r="E17200" s="2"/>
      <c r="F17200" s="2"/>
      <c r="G17200" s="2"/>
      <c r="H17200" s="2"/>
    </row>
    <row r="17201" spans="2:8">
      <c r="B17201" s="2" t="s">
        <v>17647</v>
      </c>
      <c r="C17201" s="2">
        <v>34</v>
      </c>
      <c r="D17201" s="2" t="s">
        <v>449</v>
      </c>
      <c r="E17201" s="2"/>
      <c r="F17201" s="2"/>
      <c r="G17201" s="2"/>
      <c r="H17201" s="2"/>
    </row>
    <row r="17202" spans="2:8">
      <c r="B17202" s="2" t="s">
        <v>17648</v>
      </c>
      <c r="C17202" s="2">
        <v>33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17649</v>
      </c>
      <c r="C17203" s="2">
        <v>30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17650</v>
      </c>
      <c r="C17204" s="2">
        <v>13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16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17671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17672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17673</v>
      </c>
      <c r="C17227" s="2">
        <v>20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34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17676</v>
      </c>
      <c r="C17230" s="2">
        <v>33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17677</v>
      </c>
      <c r="C17231" s="2">
        <v>31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17678</v>
      </c>
      <c r="C17232" s="2">
        <v>31</v>
      </c>
      <c r="D17232" s="2" t="s">
        <v>449</v>
      </c>
      <c r="E17232" s="2"/>
      <c r="F17232" s="2"/>
      <c r="G17232" s="2"/>
      <c r="H17232" s="2"/>
    </row>
    <row r="17233" spans="2:8">
      <c r="B17233" s="2" t="s">
        <v>17679</v>
      </c>
      <c r="C17233" s="2">
        <v>30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17680</v>
      </c>
      <c r="C17234" s="2">
        <v>29</v>
      </c>
      <c r="D17234" s="2" t="s">
        <v>449</v>
      </c>
      <c r="E17234" s="2"/>
      <c r="F17234" s="2"/>
      <c r="G17234" s="2"/>
      <c r="H17234" s="2"/>
    </row>
    <row r="17235" spans="2:8">
      <c r="B17235" s="2" t="s">
        <v>17681</v>
      </c>
      <c r="C17235" s="2">
        <v>24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17682</v>
      </c>
      <c r="C17236" s="2">
        <v>26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17683</v>
      </c>
      <c r="C17237" s="2">
        <v>28</v>
      </c>
      <c r="D17237" s="2" t="s">
        <v>449</v>
      </c>
      <c r="E17237" s="2"/>
      <c r="F17237" s="2"/>
      <c r="G17237" s="2"/>
      <c r="H17237" s="2"/>
    </row>
    <row r="17238" spans="2:8">
      <c r="B17238" s="2" t="s">
        <v>17684</v>
      </c>
      <c r="C17238" s="2">
        <v>30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17685</v>
      </c>
      <c r="C17239" s="2">
        <v>31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17686</v>
      </c>
      <c r="C17240" s="2">
        <v>34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17687</v>
      </c>
      <c r="C17241" s="2">
        <v>34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17688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13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17690</v>
      </c>
      <c r="C17244" s="2">
        <v>12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17691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17</v>
      </c>
      <c r="D17248" s="2" t="s">
        <v>449</v>
      </c>
      <c r="E17248" s="2"/>
      <c r="F17248" s="2"/>
      <c r="G17248" s="2"/>
      <c r="H17248" s="2"/>
    </row>
    <row r="17249" spans="2:8">
      <c r="B17249" s="2" t="s">
        <v>17695</v>
      </c>
      <c r="C17249" s="2">
        <v>17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17696</v>
      </c>
      <c r="C17250" s="2">
        <v>17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17697</v>
      </c>
      <c r="C17251" s="2">
        <v>17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17698</v>
      </c>
      <c r="C17252" s="2">
        <v>17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17699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41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39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17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17704</v>
      </c>
      <c r="C17258" s="2">
        <v>23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17705</v>
      </c>
      <c r="C17259" s="2">
        <v>27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17706</v>
      </c>
      <c r="C17260" s="2">
        <v>30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17707</v>
      </c>
      <c r="C17261" s="2">
        <v>37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17708</v>
      </c>
      <c r="C17262" s="2">
        <v>37</v>
      </c>
      <c r="D17262" s="2" t="s">
        <v>449</v>
      </c>
      <c r="E17262" s="2"/>
      <c r="F17262" s="2"/>
      <c r="G17262" s="2"/>
      <c r="H17262" s="2"/>
    </row>
    <row r="17263" spans="2:8">
      <c r="B17263" s="2" t="s">
        <v>17709</v>
      </c>
      <c r="C17263" s="2">
        <v>36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17710</v>
      </c>
      <c r="C17264" s="2">
        <v>34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17711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36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17718</v>
      </c>
      <c r="C17272" s="2">
        <v>36</v>
      </c>
      <c r="D17272" s="2" t="s">
        <v>449</v>
      </c>
      <c r="E17272" s="2"/>
      <c r="F17272" s="2"/>
      <c r="G17272" s="2"/>
      <c r="H17272" s="2"/>
    </row>
    <row r="17273" spans="2:8">
      <c r="B17273" s="2" t="s">
        <v>17719</v>
      </c>
      <c r="C17273" s="2">
        <v>34</v>
      </c>
      <c r="D17273" s="2" t="s">
        <v>449</v>
      </c>
      <c r="E17273" s="2"/>
      <c r="F17273" s="2"/>
      <c r="G17273" s="2"/>
      <c r="H17273" s="2"/>
    </row>
    <row r="17274" spans="2:8">
      <c r="B17274" s="2" t="s">
        <v>17720</v>
      </c>
      <c r="C17274" s="2">
        <v>33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17721</v>
      </c>
      <c r="C17275" s="2">
        <v>29</v>
      </c>
      <c r="D17275" s="2" t="s">
        <v>449</v>
      </c>
      <c r="E17275" s="2"/>
      <c r="F17275" s="2"/>
      <c r="G17275" s="2"/>
      <c r="H17275" s="2"/>
    </row>
    <row r="17276" spans="2:8">
      <c r="B17276" s="2" t="s">
        <v>17722</v>
      </c>
      <c r="C17276" s="2">
        <v>32</v>
      </c>
      <c r="D17276" s="2" t="s">
        <v>449</v>
      </c>
      <c r="E17276" s="2"/>
      <c r="F17276" s="2"/>
      <c r="G17276" s="2"/>
      <c r="H17276" s="2"/>
    </row>
    <row r="17277" spans="2:8">
      <c r="B17277" s="2" t="s">
        <v>17723</v>
      </c>
      <c r="C17277" s="2">
        <v>35</v>
      </c>
      <c r="D17277" s="2" t="s">
        <v>449</v>
      </c>
      <c r="E17277" s="2"/>
      <c r="F17277" s="2"/>
      <c r="G17277" s="2"/>
      <c r="H17277" s="2"/>
    </row>
    <row r="17278" spans="2:8">
      <c r="B17278" s="2" t="s">
        <v>17724</v>
      </c>
      <c r="C17278" s="2">
        <v>43</v>
      </c>
      <c r="D17278" s="2" t="s">
        <v>449</v>
      </c>
      <c r="E17278" s="2"/>
      <c r="F17278" s="2"/>
      <c r="G17278" s="2"/>
      <c r="H17278" s="2"/>
    </row>
    <row r="17279" spans="2:8">
      <c r="B17279" s="2" t="s">
        <v>17725</v>
      </c>
      <c r="C17279" s="2">
        <v>46</v>
      </c>
      <c r="D17279" s="2" t="s">
        <v>449</v>
      </c>
      <c r="E17279" s="2"/>
      <c r="F17279" s="2"/>
      <c r="G17279" s="2"/>
      <c r="H17279" s="2"/>
    </row>
    <row r="17280" spans="2:8">
      <c r="B17280" s="2" t="s">
        <v>17726</v>
      </c>
      <c r="C17280" s="2">
        <v>44</v>
      </c>
      <c r="D17280" s="2" t="s">
        <v>449</v>
      </c>
      <c r="E17280" s="2"/>
      <c r="F17280" s="2"/>
      <c r="G17280" s="2"/>
      <c r="H17280" s="2"/>
    </row>
    <row r="17281" spans="2:8">
      <c r="B17281" s="2" t="s">
        <v>17727</v>
      </c>
      <c r="C17281" s="2">
        <v>39</v>
      </c>
      <c r="D17281" s="2" t="s">
        <v>449</v>
      </c>
      <c r="E17281" s="2"/>
      <c r="F17281" s="2"/>
      <c r="G17281" s="2"/>
      <c r="H17281" s="2"/>
    </row>
    <row r="17282" spans="2:8">
      <c r="B17282" s="2" t="s">
        <v>17728</v>
      </c>
      <c r="C17282" s="2">
        <v>38</v>
      </c>
      <c r="D17282" s="2" t="s">
        <v>449</v>
      </c>
      <c r="E17282" s="2"/>
      <c r="F17282" s="2"/>
      <c r="G17282" s="2"/>
      <c r="H17282" s="2"/>
    </row>
    <row r="17283" spans="2:8">
      <c r="B17283" s="2" t="s">
        <v>17729</v>
      </c>
      <c r="C17283" s="2">
        <v>39</v>
      </c>
      <c r="D17283" s="2" t="s">
        <v>449</v>
      </c>
      <c r="E17283" s="2"/>
      <c r="F17283" s="2"/>
      <c r="G17283" s="2"/>
      <c r="H17283" s="2"/>
    </row>
    <row r="17284" spans="2:8">
      <c r="B17284" s="2" t="s">
        <v>17730</v>
      </c>
      <c r="C17284" s="2">
        <v>38</v>
      </c>
      <c r="D17284" s="2" t="s">
        <v>449</v>
      </c>
      <c r="E17284" s="2"/>
      <c r="F17284" s="2"/>
      <c r="G17284" s="2"/>
      <c r="H17284" s="2"/>
    </row>
    <row r="17285" spans="2:8">
      <c r="B17285" s="2" t="s">
        <v>17731</v>
      </c>
      <c r="C17285" s="2">
        <v>36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17732</v>
      </c>
      <c r="C17286" s="2">
        <v>34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17733</v>
      </c>
      <c r="C17287" s="2">
        <v>38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17734</v>
      </c>
      <c r="C17288" s="2">
        <v>39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17735</v>
      </c>
      <c r="C17289" s="2">
        <v>38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17736</v>
      </c>
      <c r="C17290" s="2">
        <v>13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17737</v>
      </c>
      <c r="C17291" s="2">
        <v>13</v>
      </c>
      <c r="D17291" s="2" t="s">
        <v>449</v>
      </c>
      <c r="E17291" s="2"/>
      <c r="F17291" s="2"/>
      <c r="G17291" s="2"/>
      <c r="H17291" s="2"/>
    </row>
    <row r="17292" spans="2:8">
      <c r="B17292" s="2" t="s">
        <v>17738</v>
      </c>
      <c r="C17292" s="2">
        <v>14</v>
      </c>
      <c r="D17292" s="2" t="s">
        <v>449</v>
      </c>
      <c r="E17292" s="2"/>
      <c r="F17292" s="2"/>
      <c r="G17292" s="2"/>
      <c r="H17292" s="2"/>
    </row>
    <row r="17293" spans="2:8">
      <c r="B17293" s="2" t="s">
        <v>17739</v>
      </c>
      <c r="C17293" s="2">
        <v>14</v>
      </c>
      <c r="D17293" s="2" t="s">
        <v>449</v>
      </c>
      <c r="E17293" s="2"/>
      <c r="F17293" s="2"/>
      <c r="G17293" s="2"/>
      <c r="H17293" s="2"/>
    </row>
    <row r="17294" spans="2:8">
      <c r="B17294" s="2" t="s">
        <v>17740</v>
      </c>
      <c r="C17294" s="2">
        <v>13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17741</v>
      </c>
      <c r="C17295" s="2">
        <v>13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17742</v>
      </c>
      <c r="C17296" s="2">
        <v>13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17743</v>
      </c>
      <c r="C17297" s="2">
        <v>13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12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17745</v>
      </c>
      <c r="C17299" s="2">
        <v>32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17746</v>
      </c>
      <c r="C17300" s="2">
        <v>35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17747</v>
      </c>
      <c r="C17301" s="2">
        <v>35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17748</v>
      </c>
      <c r="C17302" s="2">
        <v>36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17749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17750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17751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17752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28</v>
      </c>
      <c r="D17308" s="2" t="s">
        <v>449</v>
      </c>
      <c r="E17308" s="2"/>
      <c r="F17308" s="2"/>
      <c r="G17308" s="2"/>
      <c r="H17308" s="2"/>
    </row>
    <row r="17309" spans="2:8">
      <c r="B17309" s="2" t="s">
        <v>17755</v>
      </c>
      <c r="C17309" s="2">
        <v>30</v>
      </c>
      <c r="D17309" s="2" t="s">
        <v>449</v>
      </c>
      <c r="E17309" s="2"/>
      <c r="F17309" s="2"/>
      <c r="G17309" s="2"/>
      <c r="H17309" s="2"/>
    </row>
    <row r="17310" spans="2:8">
      <c r="B17310" s="2" t="s">
        <v>17756</v>
      </c>
      <c r="C17310" s="2">
        <v>33</v>
      </c>
      <c r="D17310" s="2" t="s">
        <v>449</v>
      </c>
      <c r="E17310" s="2"/>
      <c r="F17310" s="2"/>
      <c r="G17310" s="2"/>
      <c r="H17310" s="2"/>
    </row>
    <row r="17311" spans="2:8">
      <c r="B17311" s="2" t="s">
        <v>17757</v>
      </c>
      <c r="C17311" s="2">
        <v>34</v>
      </c>
      <c r="D17311" s="2" t="s">
        <v>449</v>
      </c>
      <c r="E17311" s="2"/>
      <c r="F17311" s="2"/>
      <c r="G17311" s="2"/>
      <c r="H17311" s="2"/>
    </row>
    <row r="17312" spans="2:8">
      <c r="B17312" s="2" t="s">
        <v>17758</v>
      </c>
      <c r="C17312" s="2">
        <v>34</v>
      </c>
      <c r="D17312" s="2" t="s">
        <v>449</v>
      </c>
      <c r="E17312" s="2"/>
      <c r="F17312" s="2"/>
      <c r="G17312" s="2"/>
      <c r="H17312" s="2"/>
    </row>
    <row r="17313" spans="2:8">
      <c r="B17313" s="2" t="s">
        <v>17759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17761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17762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33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17766</v>
      </c>
      <c r="C17320" s="2">
        <v>34</v>
      </c>
      <c r="D17320" s="2" t="s">
        <v>449</v>
      </c>
      <c r="E17320" s="2"/>
      <c r="F17320" s="2"/>
      <c r="G17320" s="2"/>
      <c r="H17320" s="2"/>
    </row>
    <row r="17321" spans="2:8">
      <c r="B17321" s="2" t="s">
        <v>17767</v>
      </c>
      <c r="C17321" s="2">
        <v>35</v>
      </c>
      <c r="D17321" s="2" t="s">
        <v>449</v>
      </c>
      <c r="E17321" s="2"/>
      <c r="F17321" s="2"/>
      <c r="G17321" s="2"/>
      <c r="H17321" s="2"/>
    </row>
    <row r="17322" spans="2:8">
      <c r="B17322" s="2" t="s">
        <v>17768</v>
      </c>
      <c r="C17322" s="2">
        <v>37</v>
      </c>
      <c r="D17322" s="2" t="s">
        <v>449</v>
      </c>
      <c r="E17322" s="2"/>
      <c r="F17322" s="2"/>
      <c r="G17322" s="2"/>
      <c r="H17322" s="2"/>
    </row>
    <row r="17323" spans="2:8">
      <c r="B17323" s="2" t="s">
        <v>17769</v>
      </c>
      <c r="C17323" s="2">
        <v>34</v>
      </c>
      <c r="D17323" s="2" t="s">
        <v>449</v>
      </c>
      <c r="E17323" s="2"/>
      <c r="F17323" s="2"/>
      <c r="G17323" s="2"/>
      <c r="H17323" s="2"/>
    </row>
    <row r="17324" spans="2:8">
      <c r="B17324" s="2" t="s">
        <v>17770</v>
      </c>
      <c r="C17324" s="2">
        <v>34</v>
      </c>
      <c r="D17324" s="2" t="s">
        <v>449</v>
      </c>
      <c r="E17324" s="2"/>
      <c r="F17324" s="2"/>
      <c r="G17324" s="2"/>
      <c r="H17324" s="2"/>
    </row>
    <row r="17325" spans="2:8">
      <c r="B17325" s="2" t="s">
        <v>17771</v>
      </c>
      <c r="C17325" s="2">
        <v>35</v>
      </c>
      <c r="D17325" s="2" t="s">
        <v>449</v>
      </c>
      <c r="E17325" s="2"/>
      <c r="F17325" s="2"/>
      <c r="G17325" s="2"/>
      <c r="H17325" s="2"/>
    </row>
    <row r="17326" spans="2:8">
      <c r="B17326" s="2" t="s">
        <v>17772</v>
      </c>
      <c r="C17326" s="2">
        <v>37</v>
      </c>
      <c r="D17326" s="2" t="s">
        <v>449</v>
      </c>
      <c r="E17326" s="2"/>
      <c r="F17326" s="2"/>
      <c r="G17326" s="2"/>
      <c r="H17326" s="2"/>
    </row>
    <row r="17327" spans="2:8">
      <c r="B17327" s="2" t="s">
        <v>17773</v>
      </c>
      <c r="C17327" s="2">
        <v>36</v>
      </c>
      <c r="D17327" s="2" t="s">
        <v>449</v>
      </c>
      <c r="E17327" s="2"/>
      <c r="F17327" s="2"/>
      <c r="G17327" s="2"/>
      <c r="H17327" s="2"/>
    </row>
    <row r="17328" spans="2:8">
      <c r="B17328" s="2" t="s">
        <v>17774</v>
      </c>
      <c r="C17328" s="2">
        <v>36</v>
      </c>
      <c r="D17328" s="2" t="s">
        <v>449</v>
      </c>
      <c r="E17328" s="2"/>
      <c r="F17328" s="2"/>
      <c r="G17328" s="2"/>
      <c r="H17328" s="2"/>
    </row>
    <row r="17329" spans="2:8">
      <c r="B17329" s="2" t="s">
        <v>17775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16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17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17778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17779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17780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17781</v>
      </c>
      <c r="C17335" s="2">
        <v>17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17782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18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14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17787</v>
      </c>
      <c r="C17341" s="2">
        <v>22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17788</v>
      </c>
      <c r="C17342" s="2">
        <v>27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17789</v>
      </c>
      <c r="C17343" s="2">
        <v>19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13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13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17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18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35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17803</v>
      </c>
      <c r="C17357" s="2">
        <v>35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17804</v>
      </c>
      <c r="C17358" s="2">
        <v>33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17805</v>
      </c>
      <c r="C17359" s="2">
        <v>29</v>
      </c>
      <c r="D17359" s="2" t="s">
        <v>449</v>
      </c>
      <c r="E17359" s="2"/>
      <c r="F17359" s="2"/>
      <c r="G17359" s="2"/>
      <c r="H17359" s="2"/>
    </row>
    <row r="17360" spans="2:8">
      <c r="B17360" s="2" t="s">
        <v>17806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40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37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28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17816</v>
      </c>
      <c r="C17370" s="2">
        <v>34</v>
      </c>
      <c r="D17370" s="2" t="s">
        <v>449</v>
      </c>
      <c r="E17370" s="2"/>
      <c r="F17370" s="2"/>
      <c r="G17370" s="2"/>
      <c r="H17370" s="2"/>
    </row>
    <row r="17371" spans="2:8">
      <c r="B17371" s="2" t="s">
        <v>17817</v>
      </c>
      <c r="C17371" s="2">
        <v>33</v>
      </c>
      <c r="D17371" s="2" t="s">
        <v>449</v>
      </c>
      <c r="E17371" s="2"/>
      <c r="F17371" s="2"/>
      <c r="G17371" s="2"/>
      <c r="H17371" s="2"/>
    </row>
    <row r="17372" spans="2:8">
      <c r="B17372" s="2" t="s">
        <v>17818</v>
      </c>
      <c r="C17372" s="2">
        <v>35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17819</v>
      </c>
      <c r="C17373" s="2">
        <v>16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17820</v>
      </c>
      <c r="C17374" s="2">
        <v>15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17821</v>
      </c>
      <c r="C17375" s="2">
        <v>14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17822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41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40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17827</v>
      </c>
      <c r="C17381" s="2">
        <v>41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17828</v>
      </c>
      <c r="C17382" s="2">
        <v>37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17829</v>
      </c>
      <c r="C17383" s="2">
        <v>35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17830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36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17837</v>
      </c>
      <c r="C17391" s="2">
        <v>38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17838</v>
      </c>
      <c r="C17392" s="2">
        <v>39</v>
      </c>
      <c r="D17392" s="2" t="s">
        <v>449</v>
      </c>
      <c r="E17392" s="2"/>
      <c r="F17392" s="2"/>
      <c r="G17392" s="2"/>
      <c r="H17392" s="2"/>
    </row>
    <row r="17393" spans="2:8">
      <c r="B17393" s="2" t="s">
        <v>17839</v>
      </c>
      <c r="C17393" s="2">
        <v>40</v>
      </c>
      <c r="D17393" s="2" t="s">
        <v>449</v>
      </c>
      <c r="E17393" s="2"/>
      <c r="F17393" s="2"/>
      <c r="G17393" s="2"/>
      <c r="H17393" s="2"/>
    </row>
    <row r="17394" spans="2:8">
      <c r="B17394" s="2" t="s">
        <v>17840</v>
      </c>
      <c r="C17394" s="2">
        <v>39</v>
      </c>
      <c r="D17394" s="2" t="s">
        <v>449</v>
      </c>
      <c r="E17394" s="2"/>
      <c r="F17394" s="2"/>
      <c r="G17394" s="2"/>
      <c r="H17394" s="2"/>
    </row>
    <row r="17395" spans="2:8">
      <c r="B17395" s="2" t="s">
        <v>17841</v>
      </c>
      <c r="C17395" s="2">
        <v>13</v>
      </c>
      <c r="D17395" s="2" t="s">
        <v>449</v>
      </c>
      <c r="E17395" s="2"/>
      <c r="F17395" s="2"/>
      <c r="G17395" s="2"/>
      <c r="H17395" s="2"/>
    </row>
    <row r="17396" spans="2:8">
      <c r="B17396" s="2" t="s">
        <v>17842</v>
      </c>
      <c r="C17396" s="2">
        <v>13</v>
      </c>
      <c r="D17396" s="2" t="s">
        <v>449</v>
      </c>
      <c r="E17396" s="2"/>
      <c r="F17396" s="2"/>
      <c r="G17396" s="2"/>
      <c r="H17396" s="2"/>
    </row>
    <row r="17397" spans="2:8">
      <c r="B17397" s="2" t="s">
        <v>17843</v>
      </c>
      <c r="C17397" s="2">
        <v>16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17844</v>
      </c>
      <c r="C17398" s="2">
        <v>19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17845</v>
      </c>
      <c r="C17399" s="2">
        <v>21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17846</v>
      </c>
      <c r="C17400" s="2">
        <v>25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17847</v>
      </c>
      <c r="C17401" s="2">
        <v>26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17848</v>
      </c>
      <c r="C17402" s="2">
        <v>24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17849</v>
      </c>
      <c r="C17403" s="2">
        <v>28</v>
      </c>
      <c r="D17403" s="2" t="s">
        <v>449</v>
      </c>
      <c r="E17403" s="2"/>
      <c r="F17403" s="2"/>
      <c r="G17403" s="2"/>
      <c r="H17403" s="2"/>
    </row>
    <row r="17404" spans="2:8">
      <c r="B17404" s="2" t="s">
        <v>17850</v>
      </c>
      <c r="C17404" s="2">
        <v>30</v>
      </c>
      <c r="D17404" s="2" t="s">
        <v>449</v>
      </c>
      <c r="E17404" s="2"/>
      <c r="F17404" s="2"/>
      <c r="G17404" s="2"/>
      <c r="H17404" s="2"/>
    </row>
    <row r="17405" spans="2:8">
      <c r="B17405" s="2" t="s">
        <v>17851</v>
      </c>
      <c r="C17405" s="2">
        <v>30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17852</v>
      </c>
      <c r="C17406" s="2">
        <v>30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17853</v>
      </c>
      <c r="C17407" s="2">
        <v>30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17854</v>
      </c>
      <c r="C17408" s="2">
        <v>32</v>
      </c>
      <c r="D17408" s="2" t="s">
        <v>449</v>
      </c>
      <c r="E17408" s="2"/>
      <c r="F17408" s="2"/>
      <c r="G17408" s="2"/>
      <c r="H17408" s="2"/>
    </row>
    <row r="17409" spans="2:8">
      <c r="B17409" s="2" t="s">
        <v>17855</v>
      </c>
      <c r="C17409" s="2">
        <v>33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17856</v>
      </c>
      <c r="C17410" s="2">
        <v>30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17857</v>
      </c>
      <c r="C17411" s="2">
        <v>32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17858</v>
      </c>
      <c r="C17412" s="2">
        <v>31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17859</v>
      </c>
      <c r="C17413" s="2">
        <v>30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17860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17864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37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28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17872</v>
      </c>
      <c r="C17426" s="2">
        <v>28</v>
      </c>
      <c r="D17426" s="2" t="s">
        <v>449</v>
      </c>
      <c r="E17426" s="2"/>
      <c r="F17426" s="2"/>
      <c r="G17426" s="2"/>
      <c r="H17426" s="2"/>
    </row>
    <row r="17427" spans="2:8">
      <c r="B17427" s="2" t="s">
        <v>17873</v>
      </c>
      <c r="C17427" s="2">
        <v>29</v>
      </c>
      <c r="D17427" s="2" t="s">
        <v>449</v>
      </c>
      <c r="E17427" s="2"/>
      <c r="F17427" s="2"/>
      <c r="G17427" s="2"/>
      <c r="H17427" s="2"/>
    </row>
    <row r="17428" spans="2:8">
      <c r="B17428" s="2" t="s">
        <v>17874</v>
      </c>
      <c r="C17428" s="2">
        <v>29</v>
      </c>
      <c r="D17428" s="2" t="s">
        <v>449</v>
      </c>
      <c r="E17428" s="2"/>
      <c r="F17428" s="2"/>
      <c r="G17428" s="2"/>
      <c r="H17428" s="2"/>
    </row>
    <row r="17429" spans="2:8">
      <c r="B17429" s="2" t="s">
        <v>17875</v>
      </c>
      <c r="C17429" s="2">
        <v>29</v>
      </c>
      <c r="D17429" s="2" t="s">
        <v>449</v>
      </c>
      <c r="E17429" s="2"/>
      <c r="F17429" s="2"/>
      <c r="G17429" s="2"/>
      <c r="H17429" s="2"/>
    </row>
    <row r="17430" spans="2:8">
      <c r="B17430" s="2" t="s">
        <v>17876</v>
      </c>
      <c r="C17430" s="2">
        <v>29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17877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26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17883</v>
      </c>
      <c r="C17437" s="2">
        <v>28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17884</v>
      </c>
      <c r="C17438" s="2">
        <v>28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17885</v>
      </c>
      <c r="C17439" s="2">
        <v>29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17886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39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17890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17891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31</v>
      </c>
      <c r="D17449" s="2" t="s">
        <v>449</v>
      </c>
      <c r="E17449" s="2"/>
      <c r="F17449" s="2"/>
      <c r="G17449" s="2"/>
      <c r="H17449" s="2"/>
    </row>
    <row r="17450" spans="2:8">
      <c r="B17450" s="2" t="s">
        <v>17896</v>
      </c>
      <c r="C17450" s="2">
        <v>31</v>
      </c>
      <c r="D17450" s="2" t="s">
        <v>449</v>
      </c>
      <c r="E17450" s="2"/>
      <c r="F17450" s="2"/>
      <c r="G17450" s="2"/>
      <c r="H17450" s="2"/>
    </row>
    <row r="17451" spans="2:8">
      <c r="B17451" s="2" t="s">
        <v>17897</v>
      </c>
      <c r="C17451" s="2">
        <v>32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17898</v>
      </c>
      <c r="C17452" s="2">
        <v>33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17899</v>
      </c>
      <c r="C17453" s="2">
        <v>32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17900</v>
      </c>
      <c r="C17454" s="2">
        <v>35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17901</v>
      </c>
      <c r="C17455" s="2">
        <v>35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17902</v>
      </c>
      <c r="C17456" s="2">
        <v>30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17903</v>
      </c>
      <c r="C17457" s="2">
        <v>26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17904</v>
      </c>
      <c r="C17458" s="2">
        <v>26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17905</v>
      </c>
      <c r="C17459" s="2">
        <v>26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17906</v>
      </c>
      <c r="C17460" s="2">
        <v>25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17907</v>
      </c>
      <c r="C17461" s="2">
        <v>26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17908</v>
      </c>
      <c r="C17462" s="2">
        <v>25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17909</v>
      </c>
      <c r="C17463" s="2">
        <v>25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17910</v>
      </c>
      <c r="C17464" s="2">
        <v>25</v>
      </c>
      <c r="D17464" s="2" t="s">
        <v>449</v>
      </c>
      <c r="E17464" s="2"/>
      <c r="F17464" s="2"/>
      <c r="G17464" s="2"/>
      <c r="H17464" s="2"/>
    </row>
    <row r="17465" spans="2:8">
      <c r="B17465" s="2" t="s">
        <v>17911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17920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17921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17922</v>
      </c>
      <c r="C17476" s="2">
        <v>19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17923</v>
      </c>
      <c r="C17477" s="2">
        <v>28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17924</v>
      </c>
      <c r="C17478" s="2">
        <v>28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17925</v>
      </c>
      <c r="C17479" s="2">
        <v>29</v>
      </c>
      <c r="D17479" s="2" t="s">
        <v>449</v>
      </c>
      <c r="E17479" s="2"/>
      <c r="F17479" s="2"/>
      <c r="G17479" s="2"/>
      <c r="H17479" s="2"/>
    </row>
    <row r="17480" spans="2:8">
      <c r="B17480" s="2" t="s">
        <v>17926</v>
      </c>
      <c r="C17480" s="2">
        <v>30</v>
      </c>
      <c r="D17480" s="2" t="s">
        <v>449</v>
      </c>
      <c r="E17480" s="2"/>
      <c r="F17480" s="2"/>
      <c r="G17480" s="2"/>
      <c r="H17480" s="2"/>
    </row>
    <row r="17481" spans="2:8">
      <c r="B17481" s="2" t="s">
        <v>17927</v>
      </c>
      <c r="C17481" s="2">
        <v>30</v>
      </c>
      <c r="D17481" s="2" t="s">
        <v>449</v>
      </c>
      <c r="E17481" s="2"/>
      <c r="F17481" s="2"/>
      <c r="G17481" s="2"/>
      <c r="H17481" s="2"/>
    </row>
    <row r="17482" spans="2:8">
      <c r="B17482" s="2" t="s">
        <v>17928</v>
      </c>
      <c r="C17482" s="2">
        <v>36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17929</v>
      </c>
      <c r="C17483" s="2">
        <v>38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17930</v>
      </c>
      <c r="C17484" s="2">
        <v>37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17931</v>
      </c>
      <c r="C17485" s="2">
        <v>36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17932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20</v>
      </c>
      <c r="D17493" s="2" t="s">
        <v>449</v>
      </c>
      <c r="E17493" s="2"/>
      <c r="F17493" s="2"/>
      <c r="G17493" s="2"/>
      <c r="H17493" s="2"/>
    </row>
    <row r="17494" spans="2:8">
      <c r="B17494" s="2" t="s">
        <v>17940</v>
      </c>
      <c r="C17494" s="2">
        <v>20</v>
      </c>
      <c r="D17494" s="2" t="s">
        <v>449</v>
      </c>
      <c r="E17494" s="2"/>
      <c r="F17494" s="2"/>
      <c r="G17494" s="2"/>
      <c r="H17494" s="2"/>
    </row>
    <row r="17495" spans="2:8">
      <c r="B17495" s="2" t="s">
        <v>17941</v>
      </c>
      <c r="C17495" s="2">
        <v>21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17942</v>
      </c>
      <c r="C17496" s="2">
        <v>21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17943</v>
      </c>
      <c r="C17497" s="2">
        <v>21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17944</v>
      </c>
      <c r="C17498" s="2">
        <v>20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17945</v>
      </c>
      <c r="C17499" s="2">
        <v>18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17946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17950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17951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17952</v>
      </c>
      <c r="C17506" s="2">
        <v>15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17953</v>
      </c>
      <c r="C17507" s="2">
        <v>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17954</v>
      </c>
      <c r="C17508" s="2">
        <v>16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17955</v>
      </c>
      <c r="C17509" s="2">
        <v>20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17956</v>
      </c>
      <c r="C17510" s="2">
        <v>30</v>
      </c>
      <c r="D17510" s="2" t="s">
        <v>449</v>
      </c>
      <c r="E17510" s="2"/>
      <c r="F17510" s="2"/>
      <c r="G17510" s="2"/>
      <c r="H17510" s="2"/>
    </row>
    <row r="17511" spans="2:8">
      <c r="B17511" s="2" t="s">
        <v>17957</v>
      </c>
      <c r="C17511" s="2">
        <v>33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17958</v>
      </c>
      <c r="C17512" s="2">
        <v>36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17959</v>
      </c>
      <c r="C17513" s="2">
        <v>33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17960</v>
      </c>
      <c r="C17514" s="2">
        <v>32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17961</v>
      </c>
      <c r="C17515" s="2">
        <v>35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17962</v>
      </c>
      <c r="C17516" s="2">
        <v>39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43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17964</v>
      </c>
      <c r="C17518" s="2">
        <v>45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17965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17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13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25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17990</v>
      </c>
      <c r="C17544" s="2">
        <v>26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17991</v>
      </c>
      <c r="C17545" s="2">
        <v>27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17992</v>
      </c>
      <c r="C17546" s="2">
        <v>27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17993</v>
      </c>
      <c r="C17547" s="2">
        <v>28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17994</v>
      </c>
      <c r="C17548" s="2">
        <v>29</v>
      </c>
      <c r="D17548" s="2" t="s">
        <v>449</v>
      </c>
      <c r="E17548" s="2"/>
      <c r="F17548" s="2"/>
      <c r="G17548" s="2"/>
      <c r="H17548" s="2"/>
    </row>
    <row r="17549" spans="2:8">
      <c r="B17549" s="2" t="s">
        <v>17995</v>
      </c>
      <c r="C17549" s="2">
        <v>29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17996</v>
      </c>
      <c r="C17550" s="2">
        <v>29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17997</v>
      </c>
      <c r="C17551" s="2">
        <v>28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17998</v>
      </c>
      <c r="C17552" s="2">
        <v>29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17999</v>
      </c>
      <c r="C17553" s="2">
        <v>31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18000</v>
      </c>
      <c r="C17554" s="2">
        <v>32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18001</v>
      </c>
      <c r="C17555" s="2">
        <v>31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18002</v>
      </c>
      <c r="C17556" s="2">
        <v>32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18003</v>
      </c>
      <c r="C17557" s="2">
        <v>30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18004</v>
      </c>
      <c r="C17558" s="2">
        <v>39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18005</v>
      </c>
      <c r="C17559" s="2">
        <v>40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18006</v>
      </c>
      <c r="C17560" s="2">
        <v>41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18007</v>
      </c>
      <c r="C17561" s="2">
        <v>40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18008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25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18019</v>
      </c>
      <c r="C17573" s="2">
        <v>28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18020</v>
      </c>
      <c r="C17574" s="2">
        <v>31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18021</v>
      </c>
      <c r="C17575" s="2">
        <v>31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18022</v>
      </c>
      <c r="C17576" s="2">
        <v>31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18023</v>
      </c>
      <c r="C17577" s="2">
        <v>28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18024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17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10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23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18034</v>
      </c>
      <c r="C17588" s="2">
        <v>25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18035</v>
      </c>
      <c r="C17589" s="2">
        <v>27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18036</v>
      </c>
      <c r="C17590" s="2">
        <v>29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18037</v>
      </c>
      <c r="C17591" s="2">
        <v>31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18038</v>
      </c>
      <c r="C17592" s="2">
        <v>31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18039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29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18048</v>
      </c>
      <c r="C17602" s="2">
        <v>34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18049</v>
      </c>
      <c r="C17603" s="2">
        <v>35</v>
      </c>
      <c r="D17603" s="2" t="s">
        <v>449</v>
      </c>
      <c r="E17603" s="2"/>
      <c r="F17603" s="2"/>
      <c r="G17603" s="2"/>
      <c r="H17603" s="2"/>
    </row>
    <row r="17604" spans="2:8">
      <c r="B17604" s="2" t="s">
        <v>18050</v>
      </c>
      <c r="C17604" s="2">
        <v>34</v>
      </c>
      <c r="D17604" s="2" t="s">
        <v>449</v>
      </c>
      <c r="E17604" s="2"/>
      <c r="F17604" s="2"/>
      <c r="G17604" s="2"/>
      <c r="H17604" s="2"/>
    </row>
    <row r="17605" spans="2:8">
      <c r="B17605" s="2" t="s">
        <v>18051</v>
      </c>
      <c r="C17605" s="2">
        <v>28</v>
      </c>
      <c r="D17605" s="2" t="s">
        <v>449</v>
      </c>
      <c r="E17605" s="2"/>
      <c r="F17605" s="2"/>
      <c r="G17605" s="2"/>
      <c r="H17605" s="2"/>
    </row>
    <row r="17606" spans="2:8">
      <c r="B17606" s="2" t="s">
        <v>18052</v>
      </c>
      <c r="C17606" s="2">
        <v>28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18053</v>
      </c>
      <c r="C17607" s="2">
        <v>28</v>
      </c>
      <c r="D17607" s="2" t="s">
        <v>449</v>
      </c>
      <c r="E17607" s="2"/>
      <c r="F17607" s="2"/>
      <c r="G17607" s="2"/>
      <c r="H17607" s="2"/>
    </row>
    <row r="17608" spans="2:8">
      <c r="B17608" s="2" t="s">
        <v>18054</v>
      </c>
      <c r="C17608" s="2">
        <v>28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18055</v>
      </c>
      <c r="C17609" s="2">
        <v>26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18056</v>
      </c>
      <c r="C17610" s="2">
        <v>23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18057</v>
      </c>
      <c r="C17611" s="2">
        <v>23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18058</v>
      </c>
      <c r="C17612" s="2">
        <v>23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18059</v>
      </c>
      <c r="C17613" s="2">
        <v>25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18060</v>
      </c>
      <c r="C17614" s="2">
        <v>26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18061</v>
      </c>
      <c r="C17615" s="2">
        <v>26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18062</v>
      </c>
      <c r="C17616" s="2">
        <v>26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18063</v>
      </c>
      <c r="C17617" s="2">
        <v>34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18064</v>
      </c>
      <c r="C17618" s="2">
        <v>34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18065</v>
      </c>
      <c r="C17619" s="2">
        <v>33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18066</v>
      </c>
      <c r="C17620" s="2">
        <v>36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18067</v>
      </c>
      <c r="C17621" s="2">
        <v>33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18068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18069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18070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18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18075</v>
      </c>
      <c r="C17629" s="2">
        <v>27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18076</v>
      </c>
      <c r="C17630" s="2">
        <v>27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18077</v>
      </c>
      <c r="C17631" s="2">
        <v>29</v>
      </c>
      <c r="D17631" s="2" t="s">
        <v>449</v>
      </c>
      <c r="E17631" s="2"/>
      <c r="F17631" s="2"/>
      <c r="G17631" s="2"/>
      <c r="H17631" s="2"/>
    </row>
    <row r="17632" spans="2:8">
      <c r="B17632" s="2" t="s">
        <v>18078</v>
      </c>
      <c r="C17632" s="2">
        <v>37</v>
      </c>
      <c r="D17632" s="2" t="s">
        <v>449</v>
      </c>
      <c r="E17632" s="2"/>
      <c r="F17632" s="2"/>
      <c r="G17632" s="2"/>
      <c r="H17632" s="2"/>
    </row>
    <row r="17633" spans="2:8">
      <c r="B17633" s="2" t="s">
        <v>18079</v>
      </c>
      <c r="C17633" s="2">
        <v>36</v>
      </c>
      <c r="D17633" s="2" t="s">
        <v>449</v>
      </c>
      <c r="E17633" s="2"/>
      <c r="F17633" s="2"/>
      <c r="G17633" s="2"/>
      <c r="H17633" s="2"/>
    </row>
    <row r="17634" spans="2:8">
      <c r="B17634" s="2" t="s">
        <v>18080</v>
      </c>
      <c r="C17634" s="2">
        <v>30</v>
      </c>
      <c r="D17634" s="2" t="s">
        <v>449</v>
      </c>
      <c r="E17634" s="2"/>
      <c r="F17634" s="2"/>
      <c r="G17634" s="2"/>
      <c r="H17634" s="2"/>
    </row>
    <row r="17635" spans="2:8">
      <c r="B17635" s="2" t="s">
        <v>18081</v>
      </c>
      <c r="C17635" s="2">
        <v>27</v>
      </c>
      <c r="D17635" s="2" t="s">
        <v>449</v>
      </c>
      <c r="E17635" s="2"/>
      <c r="F17635" s="2"/>
      <c r="G17635" s="2"/>
      <c r="H17635" s="2"/>
    </row>
    <row r="17636" spans="2:8">
      <c r="B17636" s="2" t="s">
        <v>18082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18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21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18093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18094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18095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19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18102</v>
      </c>
      <c r="C17656" s="2">
        <v>19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18103</v>
      </c>
      <c r="C17657" s="2">
        <v>20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18104</v>
      </c>
      <c r="C17658" s="2">
        <v>19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18105</v>
      </c>
      <c r="C17659" s="2">
        <v>19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18106</v>
      </c>
      <c r="C17660" s="2">
        <v>19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18107</v>
      </c>
      <c r="C17661" s="2">
        <v>25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18108</v>
      </c>
      <c r="C17662" s="2">
        <v>25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18109</v>
      </c>
      <c r="C17663" s="2">
        <v>25</v>
      </c>
      <c r="D17663" s="2" t="s">
        <v>449</v>
      </c>
      <c r="E17663" s="2"/>
      <c r="F17663" s="2"/>
      <c r="G17663" s="2"/>
      <c r="H17663" s="2"/>
    </row>
    <row r="17664" spans="2:8">
      <c r="B17664" s="2" t="s">
        <v>18110</v>
      </c>
      <c r="C17664" s="2">
        <v>24</v>
      </c>
      <c r="D17664" s="2" t="s">
        <v>449</v>
      </c>
      <c r="E17664" s="2"/>
      <c r="F17664" s="2"/>
      <c r="G17664" s="2"/>
      <c r="H17664" s="2"/>
    </row>
    <row r="17665" spans="2:8">
      <c r="B17665" s="2" t="s">
        <v>18111</v>
      </c>
      <c r="C17665" s="2">
        <v>24</v>
      </c>
      <c r="D17665" s="2" t="s">
        <v>449</v>
      </c>
      <c r="E17665" s="2"/>
      <c r="F17665" s="2"/>
      <c r="G17665" s="2"/>
      <c r="H17665" s="2"/>
    </row>
    <row r="17666" spans="2:8">
      <c r="B17666" s="2" t="s">
        <v>18112</v>
      </c>
      <c r="C17666" s="2">
        <v>24</v>
      </c>
      <c r="D17666" s="2" t="s">
        <v>449</v>
      </c>
      <c r="E17666" s="2"/>
      <c r="F17666" s="2"/>
      <c r="G17666" s="2"/>
      <c r="H17666" s="2"/>
    </row>
    <row r="17667" spans="2:8">
      <c r="B17667" s="2" t="s">
        <v>18113</v>
      </c>
      <c r="C17667" s="2">
        <v>23</v>
      </c>
      <c r="D17667" s="2" t="s">
        <v>449</v>
      </c>
      <c r="E17667" s="2"/>
      <c r="F17667" s="2"/>
      <c r="G17667" s="2"/>
      <c r="H17667" s="2"/>
    </row>
    <row r="17668" spans="2:8">
      <c r="B17668" s="2" t="s">
        <v>18114</v>
      </c>
      <c r="C17668" s="2">
        <v>27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18115</v>
      </c>
      <c r="C17669" s="2">
        <v>28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18116</v>
      </c>
      <c r="C17670" s="2">
        <v>26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18117</v>
      </c>
      <c r="C17671" s="2">
        <v>12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18118</v>
      </c>
      <c r="C17672" s="2">
        <v>16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18119</v>
      </c>
      <c r="C17673" s="2">
        <v>19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18120</v>
      </c>
      <c r="C17674" s="2">
        <v>19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18121</v>
      </c>
      <c r="C17675" s="2">
        <v>20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18122</v>
      </c>
      <c r="C17676" s="2">
        <v>18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18123</v>
      </c>
      <c r="C17677" s="2">
        <v>16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18124</v>
      </c>
      <c r="C17678" s="2">
        <v>19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18125</v>
      </c>
      <c r="C17679" s="2">
        <v>22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18126</v>
      </c>
      <c r="C17680" s="2">
        <v>21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18127</v>
      </c>
      <c r="C17681" s="2">
        <v>20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18128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11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26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18136</v>
      </c>
      <c r="C17690" s="2">
        <v>27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18137</v>
      </c>
      <c r="C17691" s="2">
        <v>27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18138</v>
      </c>
      <c r="C17692" s="2">
        <v>28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18139</v>
      </c>
      <c r="C17693" s="2">
        <v>28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18140</v>
      </c>
      <c r="C17694" s="2">
        <v>28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18141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37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18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18145</v>
      </c>
      <c r="C17699" s="2">
        <v>25</v>
      </c>
      <c r="D17699" s="2" t="s">
        <v>449</v>
      </c>
      <c r="E17699" s="2"/>
      <c r="F17699" s="2"/>
      <c r="G17699" s="2"/>
      <c r="H17699" s="2"/>
    </row>
    <row r="17700" spans="2:8">
      <c r="B17700" s="2" t="s">
        <v>18146</v>
      </c>
      <c r="C17700" s="2">
        <v>31</v>
      </c>
      <c r="D17700" s="2" t="s">
        <v>449</v>
      </c>
      <c r="E17700" s="2"/>
      <c r="F17700" s="2"/>
      <c r="G17700" s="2"/>
      <c r="H17700" s="2"/>
    </row>
    <row r="17701" spans="2:8">
      <c r="B17701" s="2" t="s">
        <v>18147</v>
      </c>
      <c r="C17701" s="2">
        <v>31</v>
      </c>
      <c r="D17701" s="2" t="s">
        <v>449</v>
      </c>
      <c r="E17701" s="2"/>
      <c r="F17701" s="2"/>
      <c r="G17701" s="2"/>
      <c r="H17701" s="2"/>
    </row>
    <row r="17702" spans="2:8">
      <c r="B17702" s="2" t="s">
        <v>18148</v>
      </c>
      <c r="C17702" s="2">
        <v>13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12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13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17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16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10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11</v>
      </c>
      <c r="D17717" s="2" t="s">
        <v>449</v>
      </c>
      <c r="E17717" s="2"/>
      <c r="F17717" s="2"/>
      <c r="G17717" s="2"/>
      <c r="H17717" s="2"/>
    </row>
    <row r="17718" spans="2:8">
      <c r="B17718" s="2" t="s">
        <v>18164</v>
      </c>
      <c r="C17718" s="2">
        <v>12</v>
      </c>
      <c r="D17718" s="2" t="s">
        <v>449</v>
      </c>
      <c r="E17718" s="2"/>
      <c r="F17718" s="2"/>
      <c r="G17718" s="2"/>
      <c r="H17718" s="2"/>
    </row>
    <row r="17719" spans="2:8">
      <c r="B17719" s="2" t="s">
        <v>18165</v>
      </c>
      <c r="C17719" s="2">
        <v>12</v>
      </c>
      <c r="D17719" s="2" t="s">
        <v>449</v>
      </c>
      <c r="E17719" s="2"/>
      <c r="F17719" s="2"/>
      <c r="G17719" s="2"/>
      <c r="H17719" s="2"/>
    </row>
    <row r="17720" spans="2:8">
      <c r="B17720" s="2" t="s">
        <v>18166</v>
      </c>
      <c r="C17720" s="2">
        <v>10</v>
      </c>
      <c r="D17720" s="2" t="s">
        <v>449</v>
      </c>
      <c r="E17720" s="2"/>
      <c r="F17720" s="2"/>
      <c r="G17720" s="2"/>
      <c r="H17720" s="2"/>
    </row>
    <row r="17721" spans="2:8">
      <c r="B17721" s="2" t="s">
        <v>18167</v>
      </c>
      <c r="C17721" s="2">
        <v>8</v>
      </c>
      <c r="D17721" s="2" t="s">
        <v>449</v>
      </c>
      <c r="E17721" s="2"/>
      <c r="F17721" s="2"/>
      <c r="G17721" s="2"/>
      <c r="H17721" s="2"/>
    </row>
    <row r="17722" spans="2:8">
      <c r="B17722" s="2" t="s">
        <v>18168</v>
      </c>
      <c r="C17722" s="2">
        <v>9</v>
      </c>
      <c r="D17722" s="2" t="s">
        <v>449</v>
      </c>
      <c r="E17722" s="2"/>
      <c r="F17722" s="2"/>
      <c r="G17722" s="2"/>
      <c r="H17722" s="2"/>
    </row>
    <row r="17723" spans="2:8">
      <c r="B17723" s="2" t="s">
        <v>18169</v>
      </c>
      <c r="C17723" s="2">
        <v>9</v>
      </c>
      <c r="D17723" s="2" t="s">
        <v>449</v>
      </c>
      <c r="E17723" s="2"/>
      <c r="F17723" s="2"/>
      <c r="G17723" s="2"/>
      <c r="H17723" s="2"/>
    </row>
    <row r="17724" spans="2:8">
      <c r="B17724" s="2" t="s">
        <v>18170</v>
      </c>
      <c r="C17724" s="2">
        <v>31</v>
      </c>
      <c r="D17724" s="2" t="s">
        <v>449</v>
      </c>
      <c r="E17724" s="2"/>
      <c r="F17724" s="2"/>
      <c r="G17724" s="2"/>
      <c r="H17724" s="2"/>
    </row>
    <row r="17725" spans="2:8">
      <c r="B17725" s="2" t="s">
        <v>18171</v>
      </c>
      <c r="C17725" s="2">
        <v>33</v>
      </c>
      <c r="D17725" s="2" t="s">
        <v>449</v>
      </c>
      <c r="E17725" s="2"/>
      <c r="F17725" s="2"/>
      <c r="G17725" s="2"/>
      <c r="H17725" s="2"/>
    </row>
    <row r="17726" spans="2:8">
      <c r="B17726" s="2" t="s">
        <v>18172</v>
      </c>
      <c r="C17726" s="2">
        <v>34</v>
      </c>
      <c r="D17726" s="2" t="s">
        <v>449</v>
      </c>
      <c r="E17726" s="2"/>
      <c r="F17726" s="2"/>
      <c r="G17726" s="2"/>
      <c r="H17726" s="2"/>
    </row>
    <row r="17727" spans="2:8">
      <c r="B17727" s="2" t="s">
        <v>18173</v>
      </c>
      <c r="C17727" s="2">
        <v>33</v>
      </c>
      <c r="D17727" s="2" t="s">
        <v>449</v>
      </c>
      <c r="E17727" s="2"/>
      <c r="F17727" s="2"/>
      <c r="G17727" s="2"/>
      <c r="H17727" s="2"/>
    </row>
    <row r="17728" spans="2:8">
      <c r="B17728" s="2" t="s">
        <v>18174</v>
      </c>
      <c r="C17728" s="2">
        <v>32</v>
      </c>
      <c r="D17728" s="2" t="s">
        <v>449</v>
      </c>
      <c r="E17728" s="2"/>
      <c r="F17728" s="2"/>
      <c r="G17728" s="2"/>
      <c r="H17728" s="2"/>
    </row>
    <row r="17729" spans="2:8">
      <c r="B17729" s="2" t="s">
        <v>18175</v>
      </c>
      <c r="C17729" s="2">
        <v>29</v>
      </c>
      <c r="D17729" s="2" t="s">
        <v>449</v>
      </c>
      <c r="E17729" s="2"/>
      <c r="F17729" s="2"/>
      <c r="G17729" s="2"/>
      <c r="H17729" s="2"/>
    </row>
    <row r="17730" spans="2:8">
      <c r="B17730" s="2" t="s">
        <v>18176</v>
      </c>
      <c r="C17730" s="2">
        <v>28</v>
      </c>
      <c r="D17730" s="2" t="s">
        <v>449</v>
      </c>
      <c r="E17730" s="2"/>
      <c r="F17730" s="2"/>
      <c r="G17730" s="2"/>
      <c r="H17730" s="2"/>
    </row>
    <row r="17731" spans="2:8">
      <c r="B17731" s="2" t="s">
        <v>18177</v>
      </c>
      <c r="C17731" s="2">
        <v>28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18178</v>
      </c>
      <c r="C17732" s="2">
        <v>26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18179</v>
      </c>
      <c r="C17733" s="2">
        <v>27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18180</v>
      </c>
      <c r="C17734" s="2">
        <v>29</v>
      </c>
      <c r="D17734" s="2" t="s">
        <v>449</v>
      </c>
      <c r="E17734" s="2"/>
      <c r="F17734" s="2"/>
      <c r="G17734" s="2"/>
      <c r="H17734" s="2"/>
    </row>
    <row r="17735" spans="2:8">
      <c r="B17735" s="2" t="s">
        <v>18181</v>
      </c>
      <c r="C17735" s="2">
        <v>30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18182</v>
      </c>
      <c r="C17736" s="2">
        <v>29</v>
      </c>
      <c r="D17736" s="2" t="s">
        <v>449</v>
      </c>
      <c r="E17736" s="2"/>
      <c r="F17736" s="2"/>
      <c r="G17736" s="2"/>
      <c r="H17736" s="2"/>
    </row>
    <row r="17737" spans="2:8">
      <c r="B17737" s="2" t="s">
        <v>18183</v>
      </c>
      <c r="C17737" s="2">
        <v>29</v>
      </c>
      <c r="D17737" s="2" t="s">
        <v>449</v>
      </c>
      <c r="E17737" s="2"/>
      <c r="F17737" s="2"/>
      <c r="G17737" s="2"/>
      <c r="H17737" s="2"/>
    </row>
    <row r="17738" spans="2:8">
      <c r="B17738" s="2" t="s">
        <v>18184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20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10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18195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37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38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41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18207</v>
      </c>
      <c r="C17761" s="2">
        <v>41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18208</v>
      </c>
      <c r="C17762" s="2">
        <v>39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18209</v>
      </c>
      <c r="C17763" s="2">
        <v>36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18210</v>
      </c>
      <c r="C17764" s="2">
        <v>35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18211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18212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19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18220</v>
      </c>
      <c r="C17774" s="2">
        <v>18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19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18222</v>
      </c>
      <c r="C17776" s="2">
        <v>19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18223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15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17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8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18231</v>
      </c>
      <c r="C17785" s="2">
        <v>12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18232</v>
      </c>
      <c r="C17786" s="2">
        <v>16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18233</v>
      </c>
      <c r="C17787" s="2">
        <v>21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18234</v>
      </c>
      <c r="C17788" s="2">
        <v>22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18235</v>
      </c>
      <c r="C17789" s="2">
        <v>24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18236</v>
      </c>
      <c r="C17790" s="2">
        <v>25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18237</v>
      </c>
      <c r="C17791" s="2">
        <v>7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18238</v>
      </c>
      <c r="C17792" s="2">
        <v>13</v>
      </c>
      <c r="D17792" s="2" t="s">
        <v>449</v>
      </c>
      <c r="E17792" s="2"/>
      <c r="F17792" s="2"/>
      <c r="G17792" s="2"/>
      <c r="H17792" s="2"/>
    </row>
    <row r="17793" spans="2:8">
      <c r="B17793" s="2" t="s">
        <v>18239</v>
      </c>
      <c r="C17793" s="2">
        <v>19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18240</v>
      </c>
      <c r="C17794" s="2">
        <v>25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18241</v>
      </c>
      <c r="C17795" s="2">
        <v>27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18242</v>
      </c>
      <c r="C17796" s="2">
        <v>28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18243</v>
      </c>
      <c r="C17797" s="2">
        <v>26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18244</v>
      </c>
      <c r="C17798" s="2">
        <v>27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18245</v>
      </c>
      <c r="C17799" s="2">
        <v>37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18246</v>
      </c>
      <c r="C17800" s="2">
        <v>37</v>
      </c>
      <c r="D17800" s="2" t="s">
        <v>449</v>
      </c>
      <c r="E17800" s="2"/>
      <c r="F17800" s="2"/>
      <c r="G17800" s="2"/>
      <c r="H17800" s="2"/>
    </row>
    <row r="17801" spans="2:8">
      <c r="B17801" s="2" t="s">
        <v>18247</v>
      </c>
      <c r="C17801" s="2">
        <v>37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18248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16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28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18256</v>
      </c>
      <c r="C17810" s="2">
        <v>28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18257</v>
      </c>
      <c r="C17811" s="2">
        <v>25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18258</v>
      </c>
      <c r="C17812" s="2">
        <v>23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18259</v>
      </c>
      <c r="C17813" s="2">
        <v>24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18260</v>
      </c>
      <c r="C17814" s="2">
        <v>22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18261</v>
      </c>
      <c r="C17815" s="2">
        <v>22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18262</v>
      </c>
      <c r="C17816" s="2">
        <v>24</v>
      </c>
      <c r="D17816" s="2" t="s">
        <v>449</v>
      </c>
      <c r="E17816" s="2"/>
      <c r="F17816" s="2"/>
      <c r="G17816" s="2"/>
      <c r="H17816" s="2"/>
    </row>
    <row r="17817" spans="2:8">
      <c r="B17817" s="2" t="s">
        <v>18263</v>
      </c>
      <c r="C17817" s="2">
        <v>33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18264</v>
      </c>
      <c r="C17818" s="2">
        <v>34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18265</v>
      </c>
      <c r="C17819" s="2">
        <v>30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18266</v>
      </c>
      <c r="C17820" s="2">
        <v>28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18267</v>
      </c>
      <c r="C17821" s="2">
        <v>35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18268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26</v>
      </c>
      <c r="D17824" s="2" t="s">
        <v>449</v>
      </c>
      <c r="E17824" s="2"/>
      <c r="F17824" s="2"/>
      <c r="G17824" s="2"/>
      <c r="H17824" s="2"/>
    </row>
    <row r="17825" spans="2:8">
      <c r="B17825" s="2" t="s">
        <v>18271</v>
      </c>
      <c r="C17825" s="2">
        <v>32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18272</v>
      </c>
      <c r="C17826" s="2">
        <v>32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18273</v>
      </c>
      <c r="C17827" s="2">
        <v>25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18274</v>
      </c>
      <c r="C17828" s="2">
        <v>34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18275</v>
      </c>
      <c r="C17829" s="2">
        <v>33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18276</v>
      </c>
      <c r="C17830" s="2">
        <v>32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18277</v>
      </c>
      <c r="C17831" s="2">
        <v>31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18278</v>
      </c>
      <c r="C17832" s="2">
        <v>31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18279</v>
      </c>
      <c r="C17833" s="2">
        <v>29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18280</v>
      </c>
      <c r="C17834" s="2">
        <v>15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18281</v>
      </c>
      <c r="C17835" s="2">
        <v>16</v>
      </c>
      <c r="D17835" s="2" t="s">
        <v>449</v>
      </c>
      <c r="E17835" s="2"/>
      <c r="F17835" s="2"/>
      <c r="G17835" s="2"/>
      <c r="H17835" s="2"/>
    </row>
    <row r="17836" spans="2:8">
      <c r="B17836" s="2" t="s">
        <v>18282</v>
      </c>
      <c r="C17836" s="2">
        <v>17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18283</v>
      </c>
      <c r="C17837" s="2">
        <v>17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18284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14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18292</v>
      </c>
      <c r="C17846" s="2">
        <v>21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18293</v>
      </c>
      <c r="C17847" s="2">
        <v>23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18294</v>
      </c>
      <c r="C17848" s="2">
        <v>25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18295</v>
      </c>
      <c r="C17849" s="2">
        <v>26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18296</v>
      </c>
      <c r="C17850" s="2">
        <v>24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18297</v>
      </c>
      <c r="C17851" s="2">
        <v>36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18298</v>
      </c>
      <c r="C17852" s="2">
        <v>35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18299</v>
      </c>
      <c r="C17853" s="2">
        <v>33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33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18301</v>
      </c>
      <c r="C17855" s="2">
        <v>32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18302</v>
      </c>
      <c r="C17856" s="2">
        <v>36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18303</v>
      </c>
      <c r="C17857" s="2">
        <v>38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18304</v>
      </c>
      <c r="C17858" s="2">
        <v>37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18305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35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18312</v>
      </c>
      <c r="C17866" s="2">
        <v>35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18313</v>
      </c>
      <c r="C17867" s="2">
        <v>33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18314</v>
      </c>
      <c r="C17868" s="2">
        <v>31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26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33</v>
      </c>
      <c r="D17877" s="2" t="s">
        <v>449</v>
      </c>
      <c r="E17877" s="2"/>
      <c r="F17877" s="2"/>
      <c r="G17877" s="2"/>
      <c r="H17877" s="2"/>
    </row>
    <row r="17878" spans="2:8">
      <c r="B17878" s="2" t="s">
        <v>18324</v>
      </c>
      <c r="C17878" s="2">
        <v>31</v>
      </c>
      <c r="D17878" s="2" t="s">
        <v>449</v>
      </c>
      <c r="E17878" s="2"/>
      <c r="F17878" s="2"/>
      <c r="G17878" s="2"/>
      <c r="H17878" s="2"/>
    </row>
    <row r="17879" spans="2:8">
      <c r="B17879" s="2" t="s">
        <v>18325</v>
      </c>
      <c r="C17879" s="2">
        <v>35</v>
      </c>
      <c r="D17879" s="2" t="s">
        <v>449</v>
      </c>
      <c r="E17879" s="2"/>
      <c r="F17879" s="2"/>
      <c r="G17879" s="2"/>
      <c r="H17879" s="2"/>
    </row>
    <row r="17880" spans="2:8">
      <c r="B17880" s="2" t="s">
        <v>18326</v>
      </c>
      <c r="C17880" s="2">
        <v>36</v>
      </c>
      <c r="D17880" s="2" t="s">
        <v>449</v>
      </c>
      <c r="E17880" s="2"/>
      <c r="F17880" s="2"/>
      <c r="G17880" s="2"/>
      <c r="H17880" s="2"/>
    </row>
    <row r="17881" spans="2:8">
      <c r="B17881" s="2" t="s">
        <v>18327</v>
      </c>
      <c r="C17881" s="2">
        <v>35</v>
      </c>
      <c r="D17881" s="2" t="s">
        <v>449</v>
      </c>
      <c r="E17881" s="2"/>
      <c r="F17881" s="2"/>
      <c r="G17881" s="2"/>
      <c r="H17881" s="2"/>
    </row>
    <row r="17882" spans="2:8">
      <c r="B17882" s="2" t="s">
        <v>18328</v>
      </c>
      <c r="C17882" s="2">
        <v>46</v>
      </c>
      <c r="D17882" s="2" t="s">
        <v>449</v>
      </c>
      <c r="E17882" s="2"/>
      <c r="F17882" s="2"/>
      <c r="G17882" s="2"/>
      <c r="H17882" s="2"/>
    </row>
    <row r="17883" spans="2:8">
      <c r="B17883" s="2" t="s">
        <v>18329</v>
      </c>
      <c r="C17883" s="2">
        <v>49</v>
      </c>
      <c r="D17883" s="2" t="s">
        <v>449</v>
      </c>
      <c r="E17883" s="2"/>
      <c r="F17883" s="2"/>
      <c r="G17883" s="2"/>
      <c r="H17883" s="2"/>
    </row>
    <row r="17884" spans="2:8">
      <c r="B17884" s="2" t="s">
        <v>18330</v>
      </c>
      <c r="C17884" s="2">
        <v>35</v>
      </c>
      <c r="D17884" s="2" t="s">
        <v>449</v>
      </c>
      <c r="E17884" s="2"/>
      <c r="F17884" s="2"/>
      <c r="G17884" s="2"/>
      <c r="H17884" s="2"/>
    </row>
    <row r="17885" spans="2:8">
      <c r="B17885" s="2" t="s">
        <v>18331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42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37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39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18346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18347</v>
      </c>
      <c r="C17901" s="2">
        <v>37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18348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18349</v>
      </c>
      <c r="C17903" s="2">
        <v>31</v>
      </c>
      <c r="D17903" s="2" t="s">
        <v>449</v>
      </c>
      <c r="E17903" s="2"/>
      <c r="F17903" s="2"/>
      <c r="G17903" s="2"/>
      <c r="H17903" s="2"/>
    </row>
    <row r="17904" spans="2:8">
      <c r="B17904" s="2" t="s">
        <v>18350</v>
      </c>
      <c r="C17904" s="2">
        <v>31</v>
      </c>
      <c r="D17904" s="2" t="s">
        <v>449</v>
      </c>
      <c r="E17904" s="2"/>
      <c r="F17904" s="2"/>
      <c r="G17904" s="2"/>
      <c r="H17904" s="2"/>
    </row>
    <row r="17905" spans="2:8">
      <c r="B17905" s="2" t="s">
        <v>18351</v>
      </c>
      <c r="C17905" s="2">
        <v>29</v>
      </c>
      <c r="D17905" s="2" t="s">
        <v>449</v>
      </c>
      <c r="E17905" s="2"/>
      <c r="F17905" s="2"/>
      <c r="G17905" s="2"/>
      <c r="H17905" s="2"/>
    </row>
    <row r="17906" spans="2:8">
      <c r="B17906" s="2" t="s">
        <v>18352</v>
      </c>
      <c r="C17906" s="2">
        <v>28</v>
      </c>
      <c r="D17906" s="2" t="s">
        <v>449</v>
      </c>
      <c r="E17906" s="2"/>
      <c r="F17906" s="2"/>
      <c r="G17906" s="2"/>
      <c r="H17906" s="2"/>
    </row>
    <row r="17907" spans="2:8">
      <c r="B17907" s="2" t="s">
        <v>18353</v>
      </c>
      <c r="C17907" s="2">
        <v>26</v>
      </c>
      <c r="D17907" s="2" t="s">
        <v>449</v>
      </c>
      <c r="E17907" s="2"/>
      <c r="F17907" s="2"/>
      <c r="G17907" s="2"/>
      <c r="H17907" s="2"/>
    </row>
    <row r="17908" spans="2:8">
      <c r="B17908" s="2" t="s">
        <v>18354</v>
      </c>
      <c r="C17908" s="2">
        <v>27</v>
      </c>
      <c r="D17908" s="2" t="s">
        <v>449</v>
      </c>
      <c r="E17908" s="2"/>
      <c r="F17908" s="2"/>
      <c r="G17908" s="2"/>
      <c r="H17908" s="2"/>
    </row>
    <row r="17909" spans="2:8">
      <c r="B17909" s="2" t="s">
        <v>18355</v>
      </c>
      <c r="C17909" s="2">
        <v>30</v>
      </c>
      <c r="D17909" s="2" t="s">
        <v>449</v>
      </c>
      <c r="E17909" s="2"/>
      <c r="F17909" s="2"/>
      <c r="G17909" s="2"/>
      <c r="H17909" s="2"/>
    </row>
    <row r="17910" spans="2:8">
      <c r="B17910" s="2" t="s">
        <v>18356</v>
      </c>
      <c r="C17910" s="2">
        <v>31</v>
      </c>
      <c r="D17910" s="2" t="s">
        <v>449</v>
      </c>
      <c r="E17910" s="2"/>
      <c r="F17910" s="2"/>
      <c r="G17910" s="2"/>
      <c r="H17910" s="2"/>
    </row>
    <row r="17911" spans="2:8">
      <c r="B17911" s="2" t="s">
        <v>18357</v>
      </c>
      <c r="C17911" s="2">
        <v>32</v>
      </c>
      <c r="D17911" s="2" t="s">
        <v>449</v>
      </c>
      <c r="E17911" s="2"/>
      <c r="F17911" s="2"/>
      <c r="G17911" s="2"/>
      <c r="H17911" s="2"/>
    </row>
    <row r="17912" spans="2:8">
      <c r="B17912" s="2" t="s">
        <v>18358</v>
      </c>
      <c r="C17912" s="2">
        <v>13</v>
      </c>
      <c r="D17912" s="2" t="s">
        <v>449</v>
      </c>
      <c r="E17912" s="2"/>
      <c r="F17912" s="2"/>
      <c r="G17912" s="2"/>
      <c r="H17912" s="2"/>
    </row>
    <row r="17913" spans="2:8">
      <c r="B17913" s="2" t="s">
        <v>18359</v>
      </c>
      <c r="C17913" s="2">
        <v>30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18360</v>
      </c>
      <c r="C17914" s="2">
        <v>31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18361</v>
      </c>
      <c r="C17915" s="2">
        <v>32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18362</v>
      </c>
      <c r="C17916" s="2">
        <v>30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18363</v>
      </c>
      <c r="C17917" s="2">
        <v>29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18364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35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18367</v>
      </c>
      <c r="C17921" s="2">
        <v>36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18368</v>
      </c>
      <c r="C17922" s="2">
        <v>40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18369</v>
      </c>
      <c r="C17923" s="2">
        <v>42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18370</v>
      </c>
      <c r="C17924" s="2">
        <v>20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18371</v>
      </c>
      <c r="C17925" s="2">
        <v>32</v>
      </c>
      <c r="D17925" s="2" t="s">
        <v>449</v>
      </c>
      <c r="E17925" s="2"/>
      <c r="F17925" s="2"/>
      <c r="G17925" s="2"/>
      <c r="H17925" s="2"/>
    </row>
    <row r="17926" spans="2:8">
      <c r="B17926" s="2" t="s">
        <v>18372</v>
      </c>
      <c r="C17926" s="2">
        <v>36</v>
      </c>
      <c r="D17926" s="2" t="s">
        <v>449</v>
      </c>
      <c r="E17926" s="2"/>
      <c r="F17926" s="2"/>
      <c r="G17926" s="2"/>
      <c r="H17926" s="2"/>
    </row>
    <row r="17927" spans="2:8">
      <c r="B17927" s="2" t="s">
        <v>18373</v>
      </c>
      <c r="C17927" s="2">
        <v>36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18374</v>
      </c>
      <c r="C17928" s="2">
        <v>15</v>
      </c>
      <c r="D17928" s="2" t="s">
        <v>449</v>
      </c>
      <c r="E17928" s="2"/>
      <c r="F17928" s="2"/>
      <c r="G17928" s="2"/>
      <c r="H17928" s="2"/>
    </row>
    <row r="17929" spans="2:8">
      <c r="B17929" s="2" t="s">
        <v>18375</v>
      </c>
      <c r="C17929" s="2">
        <v>16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18376</v>
      </c>
      <c r="C17930" s="2">
        <v>17</v>
      </c>
      <c r="D17930" s="2" t="s">
        <v>449</v>
      </c>
      <c r="E17930" s="2"/>
      <c r="F17930" s="2"/>
      <c r="G17930" s="2"/>
      <c r="H17930" s="2"/>
    </row>
    <row r="17931" spans="2:8">
      <c r="B17931" s="2" t="s">
        <v>18377</v>
      </c>
      <c r="C17931" s="2">
        <v>22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18378</v>
      </c>
      <c r="C17932" s="2">
        <v>24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18379</v>
      </c>
      <c r="C17933" s="2">
        <v>26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18380</v>
      </c>
      <c r="C17934" s="2">
        <v>26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18381</v>
      </c>
      <c r="C17935" s="2">
        <v>24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18382</v>
      </c>
      <c r="C17936" s="2">
        <v>23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18384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18385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18386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18387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18389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18404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42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18407</v>
      </c>
      <c r="C17961" s="2">
        <v>44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18408</v>
      </c>
      <c r="C17962" s="2">
        <v>45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18409</v>
      </c>
      <c r="C17963" s="2">
        <v>48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18410</v>
      </c>
      <c r="C17964" s="2">
        <v>15</v>
      </c>
      <c r="D17964" s="2" t="s">
        <v>449</v>
      </c>
      <c r="E17964" s="2"/>
      <c r="F17964" s="2"/>
      <c r="G17964" s="2"/>
      <c r="H17964" s="2"/>
    </row>
    <row r="17965" spans="2:8">
      <c r="B17965" s="2" t="s">
        <v>18411</v>
      </c>
      <c r="C17965" s="2">
        <v>20</v>
      </c>
      <c r="D17965" s="2" t="s">
        <v>449</v>
      </c>
      <c r="E17965" s="2"/>
      <c r="F17965" s="2"/>
      <c r="G17965" s="2"/>
      <c r="H17965" s="2"/>
    </row>
    <row r="17966" spans="2:8">
      <c r="B17966" s="2" t="s">
        <v>18412</v>
      </c>
      <c r="C17966" s="2">
        <v>19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18413</v>
      </c>
      <c r="C17967" s="2">
        <v>14</v>
      </c>
      <c r="D17967" s="2" t="s">
        <v>449</v>
      </c>
      <c r="E17967" s="2"/>
      <c r="F17967" s="2"/>
      <c r="G17967" s="2"/>
      <c r="H17967" s="2"/>
    </row>
    <row r="17968" spans="2:8">
      <c r="B17968" s="2" t="s">
        <v>18414</v>
      </c>
      <c r="C17968" s="2">
        <v>8</v>
      </c>
      <c r="D17968" s="2" t="s">
        <v>449</v>
      </c>
      <c r="E17968" s="2"/>
      <c r="F17968" s="2"/>
      <c r="G17968" s="2"/>
      <c r="H17968" s="2"/>
    </row>
    <row r="17969" spans="2:8">
      <c r="B17969" s="2" t="s">
        <v>18415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33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18418</v>
      </c>
      <c r="C17972" s="2">
        <v>33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18419</v>
      </c>
      <c r="C17973" s="2">
        <v>33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18420</v>
      </c>
      <c r="C17974" s="2">
        <v>31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18421</v>
      </c>
      <c r="C17975" s="2">
        <v>29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18422</v>
      </c>
      <c r="C17976" s="2">
        <v>28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18423</v>
      </c>
      <c r="C17977" s="2">
        <v>28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18424</v>
      </c>
      <c r="C17978" s="2">
        <v>31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18425</v>
      </c>
      <c r="C17979" s="2">
        <v>32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18426</v>
      </c>
      <c r="C17980" s="2">
        <v>33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18427</v>
      </c>
      <c r="C17981" s="2">
        <v>31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18428</v>
      </c>
      <c r="C17982" s="2">
        <v>37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18429</v>
      </c>
      <c r="C17983" s="2">
        <v>39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18430</v>
      </c>
      <c r="C17984" s="2">
        <v>40</v>
      </c>
      <c r="D17984" s="2" t="s">
        <v>449</v>
      </c>
      <c r="E17984" s="2"/>
      <c r="F17984" s="2"/>
      <c r="G17984" s="2"/>
      <c r="H17984" s="2"/>
    </row>
    <row r="17985" spans="2:8">
      <c r="B17985" s="2" t="s">
        <v>18431</v>
      </c>
      <c r="C17985" s="2">
        <v>40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18432</v>
      </c>
      <c r="C17986" s="2">
        <v>41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18433</v>
      </c>
      <c r="C17987" s="2">
        <v>29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18434</v>
      </c>
      <c r="C17988" s="2">
        <v>30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18435</v>
      </c>
      <c r="C17989" s="2">
        <v>31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18436</v>
      </c>
      <c r="C17990" s="2">
        <v>30</v>
      </c>
      <c r="D17990" s="2" t="s">
        <v>449</v>
      </c>
      <c r="E17990" s="2"/>
      <c r="F17990" s="2"/>
      <c r="G17990" s="2"/>
      <c r="H17990" s="2"/>
    </row>
    <row r="17991" spans="2:8">
      <c r="B17991" s="2" t="s">
        <v>18437</v>
      </c>
      <c r="C17991" s="2">
        <v>30</v>
      </c>
      <c r="D17991" s="2" t="s">
        <v>449</v>
      </c>
      <c r="E17991" s="2"/>
      <c r="F17991" s="2"/>
      <c r="G17991" s="2"/>
      <c r="H17991" s="2"/>
    </row>
    <row r="17992" spans="2:8">
      <c r="B17992" s="2" t="s">
        <v>18438</v>
      </c>
      <c r="C17992" s="2">
        <v>28</v>
      </c>
      <c r="D17992" s="2" t="s">
        <v>449</v>
      </c>
      <c r="E17992" s="2"/>
      <c r="F17992" s="2"/>
      <c r="G17992" s="2"/>
      <c r="H17992" s="2"/>
    </row>
    <row r="17993" spans="2:8">
      <c r="B17993" s="2" t="s">
        <v>18439</v>
      </c>
      <c r="C17993" s="2">
        <v>31</v>
      </c>
      <c r="D17993" s="2" t="s">
        <v>449</v>
      </c>
      <c r="E17993" s="2"/>
      <c r="F17993" s="2"/>
      <c r="G17993" s="2"/>
      <c r="H17993" s="2"/>
    </row>
    <row r="17994" spans="2:8">
      <c r="B17994" s="2" t="s">
        <v>18440</v>
      </c>
      <c r="C17994" s="2">
        <v>33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18441</v>
      </c>
      <c r="C17995" s="2">
        <v>32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18442</v>
      </c>
      <c r="C17996" s="2">
        <v>31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18443</v>
      </c>
      <c r="C17997" s="2">
        <v>31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18444</v>
      </c>
      <c r="C17998" s="2">
        <v>20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18445</v>
      </c>
      <c r="C17999" s="2">
        <v>23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26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30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32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33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24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18451</v>
      </c>
      <c r="C18005" s="2">
        <v>26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18452</v>
      </c>
      <c r="C18006" s="2">
        <v>26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18453</v>
      </c>
      <c r="C18007" s="2">
        <v>25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18454</v>
      </c>
      <c r="C18008" s="2">
        <v>26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18455</v>
      </c>
      <c r="C18009" s="2">
        <v>27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18456</v>
      </c>
      <c r="C18010" s="2">
        <v>25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18457</v>
      </c>
      <c r="C18011" s="2">
        <v>16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10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18473</v>
      </c>
      <c r="C18027" s="2">
        <v>11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18474</v>
      </c>
      <c r="C18028" s="2">
        <v>13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18475</v>
      </c>
      <c r="C18029" s="2">
        <v>15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18476</v>
      </c>
      <c r="C18030" s="2">
        <v>14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18477</v>
      </c>
      <c r="C18031" s="2">
        <v>15</v>
      </c>
      <c r="D18031" s="2" t="s">
        <v>449</v>
      </c>
      <c r="E18031" s="2"/>
      <c r="F18031" s="2"/>
      <c r="G18031" s="2"/>
      <c r="H18031" s="2"/>
    </row>
    <row r="18032" spans="2:8">
      <c r="B18032" s="2" t="s">
        <v>18478</v>
      </c>
      <c r="C18032" s="2">
        <v>16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18479</v>
      </c>
      <c r="C18033" s="2">
        <v>15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18480</v>
      </c>
      <c r="C18034" s="2">
        <v>14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18481</v>
      </c>
      <c r="C18035" s="2">
        <v>14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18482</v>
      </c>
      <c r="C18036" s="2">
        <v>28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18483</v>
      </c>
      <c r="C18037" s="2">
        <v>30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18484</v>
      </c>
      <c r="C18038" s="2">
        <v>31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18485</v>
      </c>
      <c r="C18039" s="2">
        <v>30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18486</v>
      </c>
      <c r="C18040" s="2">
        <v>28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18487</v>
      </c>
      <c r="C18041" s="2">
        <v>33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18488</v>
      </c>
      <c r="C18042" s="2">
        <v>34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18489</v>
      </c>
      <c r="C18043" s="2">
        <v>33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18490</v>
      </c>
      <c r="C18044" s="2">
        <v>33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18491</v>
      </c>
      <c r="C18045" s="2">
        <v>32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18492</v>
      </c>
      <c r="C18046" s="2">
        <v>28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18493</v>
      </c>
      <c r="C18047" s="2">
        <v>26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18494</v>
      </c>
      <c r="C18048" s="2">
        <v>17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11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41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42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17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8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18509</v>
      </c>
      <c r="C18063" s="2">
        <v>10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18510</v>
      </c>
      <c r="C18064" s="2">
        <v>14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18511</v>
      </c>
      <c r="C18065" s="2">
        <v>17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18512</v>
      </c>
      <c r="C18066" s="2">
        <v>19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18513</v>
      </c>
      <c r="C18067" s="2">
        <v>21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18514</v>
      </c>
      <c r="C18068" s="2">
        <v>20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18515</v>
      </c>
      <c r="C18069" s="2">
        <v>19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18516</v>
      </c>
      <c r="C18070" s="2">
        <v>25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18517</v>
      </c>
      <c r="C18071" s="2">
        <v>26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18518</v>
      </c>
      <c r="C18072" s="2">
        <v>27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18519</v>
      </c>
      <c r="C18073" s="2">
        <v>26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18520</v>
      </c>
      <c r="C18074" s="2">
        <v>26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18521</v>
      </c>
      <c r="C18075" s="2">
        <v>25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18522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18524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18525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14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10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18533</v>
      </c>
      <c r="C18087" s="2">
        <v>12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18534</v>
      </c>
      <c r="C18088" s="2">
        <v>16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18535</v>
      </c>
      <c r="C18089" s="2">
        <v>20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18536</v>
      </c>
      <c r="C18090" s="2">
        <v>21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18537</v>
      </c>
      <c r="C18091" s="2">
        <v>19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18538</v>
      </c>
      <c r="C18092" s="2">
        <v>20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18539</v>
      </c>
      <c r="C18093" s="2">
        <v>20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18540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18541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18542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18543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18544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18545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33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18547</v>
      </c>
      <c r="C18101" s="2">
        <v>35</v>
      </c>
      <c r="D18101" s="2" t="s">
        <v>449</v>
      </c>
      <c r="E18101" s="2"/>
      <c r="F18101" s="2"/>
      <c r="G18101" s="2"/>
      <c r="H18101" s="2"/>
    </row>
    <row r="18102" spans="2:8">
      <c r="B18102" s="2" t="s">
        <v>18548</v>
      </c>
      <c r="C18102" s="2">
        <v>32</v>
      </c>
      <c r="D18102" s="2" t="s">
        <v>449</v>
      </c>
      <c r="E18102" s="2"/>
      <c r="F18102" s="2"/>
      <c r="G18102" s="2"/>
      <c r="H18102" s="2"/>
    </row>
    <row r="18103" spans="2:8">
      <c r="B18103" s="2" t="s">
        <v>18549</v>
      </c>
      <c r="C18103" s="2">
        <v>33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18550</v>
      </c>
      <c r="C18104" s="2">
        <v>34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18551</v>
      </c>
      <c r="C18105" s="2">
        <v>36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18552</v>
      </c>
      <c r="C18106" s="2">
        <v>38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18553</v>
      </c>
      <c r="C18107" s="2">
        <v>39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18554</v>
      </c>
      <c r="C18108" s="2">
        <v>42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18555</v>
      </c>
      <c r="C18109" s="2">
        <v>43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18556</v>
      </c>
      <c r="C18110" s="2">
        <v>42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18557</v>
      </c>
      <c r="C18111" s="2">
        <v>44</v>
      </c>
      <c r="D18111" s="2" t="s">
        <v>449</v>
      </c>
      <c r="E18111" s="2"/>
      <c r="F18111" s="2"/>
      <c r="G18111" s="2"/>
      <c r="H18111" s="2"/>
    </row>
    <row r="18112" spans="2:8">
      <c r="B18112" s="2" t="s">
        <v>18558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29</v>
      </c>
      <c r="D18117" s="2" t="s">
        <v>449</v>
      </c>
      <c r="E18117" s="2"/>
      <c r="F18117" s="2"/>
      <c r="G18117" s="2"/>
      <c r="H18117" s="2"/>
    </row>
    <row r="18118" spans="2:8">
      <c r="B18118" s="2" t="s">
        <v>18564</v>
      </c>
      <c r="C18118" s="2">
        <v>35</v>
      </c>
      <c r="D18118" s="2" t="s">
        <v>449</v>
      </c>
      <c r="E18118" s="2"/>
      <c r="F18118" s="2"/>
      <c r="G18118" s="2"/>
      <c r="H18118" s="2"/>
    </row>
    <row r="18119" spans="2:8">
      <c r="B18119" s="2" t="s">
        <v>18565</v>
      </c>
      <c r="C18119" s="2">
        <v>37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18566</v>
      </c>
      <c r="C18120" s="2">
        <v>36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18567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26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18572</v>
      </c>
      <c r="C18126" s="2">
        <v>30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18573</v>
      </c>
      <c r="C18127" s="2">
        <v>33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18574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33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18578</v>
      </c>
      <c r="C18132" s="2">
        <v>34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18579</v>
      </c>
      <c r="C18133" s="2">
        <v>37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37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18581</v>
      </c>
      <c r="C18135" s="2">
        <v>36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18582</v>
      </c>
      <c r="C18136" s="2">
        <v>29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18583</v>
      </c>
      <c r="C18137" s="2">
        <v>29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18584</v>
      </c>
      <c r="C18138" s="2">
        <v>29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18585</v>
      </c>
      <c r="C18139" s="2">
        <v>28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18586</v>
      </c>
      <c r="C18140" s="2">
        <v>26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18587</v>
      </c>
      <c r="C18141" s="2">
        <v>25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18588</v>
      </c>
      <c r="C18142" s="2">
        <v>31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18589</v>
      </c>
      <c r="C18143" s="2">
        <v>32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18590</v>
      </c>
      <c r="C18144" s="2">
        <v>32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18591</v>
      </c>
      <c r="C18145" s="2">
        <v>30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18592</v>
      </c>
      <c r="C18146" s="2">
        <v>28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18593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16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14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13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38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18603</v>
      </c>
      <c r="C18157" s="2">
        <v>40</v>
      </c>
      <c r="D18157" s="2" t="s">
        <v>449</v>
      </c>
      <c r="E18157" s="2"/>
      <c r="F18157" s="2"/>
      <c r="G18157" s="2"/>
      <c r="H18157" s="2"/>
    </row>
    <row r="18158" spans="2:8">
      <c r="B18158" s="2" t="s">
        <v>18604</v>
      </c>
      <c r="C18158" s="2">
        <v>41</v>
      </c>
      <c r="D18158" s="2" t="s">
        <v>449</v>
      </c>
      <c r="E18158" s="2"/>
      <c r="F18158" s="2"/>
      <c r="G18158" s="2"/>
      <c r="H18158" s="2"/>
    </row>
    <row r="18159" spans="2:8">
      <c r="B18159" s="2" t="s">
        <v>18605</v>
      </c>
      <c r="C18159" s="2">
        <v>40</v>
      </c>
      <c r="D18159" s="2" t="s">
        <v>449</v>
      </c>
      <c r="E18159" s="2"/>
      <c r="F18159" s="2"/>
      <c r="G18159" s="2"/>
      <c r="H18159" s="2"/>
    </row>
    <row r="18160" spans="2:8">
      <c r="B18160" s="2" t="s">
        <v>18606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19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19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37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18613</v>
      </c>
      <c r="C18167" s="2">
        <v>34</v>
      </c>
      <c r="D18167" s="2" t="s">
        <v>449</v>
      </c>
      <c r="E18167" s="2"/>
      <c r="F18167" s="2"/>
      <c r="G18167" s="2"/>
      <c r="H18167" s="2"/>
    </row>
    <row r="18168" spans="2:8">
      <c r="B18168" s="2" t="s">
        <v>18614</v>
      </c>
      <c r="C18168" s="2">
        <v>29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18615</v>
      </c>
      <c r="C18169" s="2">
        <v>29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18616</v>
      </c>
      <c r="C18170" s="2">
        <v>30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18617</v>
      </c>
      <c r="C18171" s="2">
        <v>30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18618</v>
      </c>
      <c r="C18172" s="2">
        <v>28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18619</v>
      </c>
      <c r="C18173" s="2">
        <v>25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18620</v>
      </c>
      <c r="C18174" s="2">
        <v>31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18621</v>
      </c>
      <c r="C18175" s="2">
        <v>31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18622</v>
      </c>
      <c r="C18176" s="2">
        <v>30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18623</v>
      </c>
      <c r="C18177" s="2">
        <v>29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18624</v>
      </c>
      <c r="C18178" s="2">
        <v>29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18625</v>
      </c>
      <c r="C18179" s="2">
        <v>34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18626</v>
      </c>
      <c r="C18180" s="2">
        <v>33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18627</v>
      </c>
      <c r="C18181" s="2">
        <v>31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18628</v>
      </c>
      <c r="C18182" s="2">
        <v>29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18629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18630</v>
      </c>
      <c r="C18184" s="2">
        <v>36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18631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18632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14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18640</v>
      </c>
      <c r="C18194" s="2">
        <v>15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18641</v>
      </c>
      <c r="C18195" s="2">
        <v>28</v>
      </c>
      <c r="D18195" s="2" t="s">
        <v>449</v>
      </c>
      <c r="E18195" s="2"/>
      <c r="F18195" s="2"/>
      <c r="G18195" s="2"/>
      <c r="H18195" s="2"/>
    </row>
    <row r="18196" spans="2:8">
      <c r="B18196" s="2" t="s">
        <v>18642</v>
      </c>
      <c r="C18196" s="2">
        <v>26</v>
      </c>
      <c r="D18196" s="2" t="s">
        <v>449</v>
      </c>
      <c r="E18196" s="2"/>
      <c r="F18196" s="2"/>
      <c r="G18196" s="2"/>
      <c r="H18196" s="2"/>
    </row>
    <row r="18197" spans="2:8">
      <c r="B18197" s="2" t="s">
        <v>18643</v>
      </c>
      <c r="C18197" s="2">
        <v>32</v>
      </c>
      <c r="D18197" s="2" t="s">
        <v>449</v>
      </c>
      <c r="E18197" s="2"/>
      <c r="F18197" s="2"/>
      <c r="G18197" s="2"/>
      <c r="H18197" s="2"/>
    </row>
    <row r="18198" spans="2:8">
      <c r="B18198" s="2" t="s">
        <v>18644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18648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18649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18650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18651</v>
      </c>
      <c r="C18205" s="2">
        <v>13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23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26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18654</v>
      </c>
      <c r="C18208" s="2">
        <v>30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18655</v>
      </c>
      <c r="C18209" s="2">
        <v>36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18656</v>
      </c>
      <c r="C18210" s="2">
        <v>38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18657</v>
      </c>
      <c r="C18211" s="2">
        <v>38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18658</v>
      </c>
      <c r="C18212" s="2">
        <v>14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18659</v>
      </c>
      <c r="C18213" s="2">
        <v>15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18660</v>
      </c>
      <c r="C18214" s="2">
        <v>15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18661</v>
      </c>
      <c r="C18215" s="2">
        <v>16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18662</v>
      </c>
      <c r="C18216" s="2">
        <v>16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18663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18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18671</v>
      </c>
      <c r="C18225" s="2">
        <v>18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18672</v>
      </c>
      <c r="C18226" s="2">
        <v>21</v>
      </c>
      <c r="D18226" s="2" t="s">
        <v>449</v>
      </c>
      <c r="E18226" s="2"/>
      <c r="F18226" s="2"/>
      <c r="G18226" s="2"/>
      <c r="H18226" s="2"/>
    </row>
    <row r="18227" spans="2:8">
      <c r="B18227" s="2" t="s">
        <v>18673</v>
      </c>
      <c r="C18227" s="2">
        <v>22</v>
      </c>
      <c r="D18227" s="2" t="s">
        <v>449</v>
      </c>
      <c r="E18227" s="2"/>
      <c r="F18227" s="2"/>
      <c r="G18227" s="2"/>
      <c r="H18227" s="2"/>
    </row>
    <row r="18228" spans="2:8">
      <c r="B18228" s="2" t="s">
        <v>18674</v>
      </c>
      <c r="C18228" s="2">
        <v>23</v>
      </c>
      <c r="D18228" s="2" t="s">
        <v>449</v>
      </c>
      <c r="E18228" s="2"/>
      <c r="F18228" s="2"/>
      <c r="G18228" s="2"/>
      <c r="H18228" s="2"/>
    </row>
    <row r="18229" spans="2:8">
      <c r="B18229" s="2" t="s">
        <v>18675</v>
      </c>
      <c r="C18229" s="2">
        <v>24</v>
      </c>
      <c r="D18229" s="2" t="s">
        <v>449</v>
      </c>
      <c r="E18229" s="2"/>
      <c r="F18229" s="2"/>
      <c r="G18229" s="2"/>
      <c r="H18229" s="2"/>
    </row>
    <row r="18230" spans="2:8">
      <c r="B18230" s="2" t="s">
        <v>18676</v>
      </c>
      <c r="C18230" s="2">
        <v>25</v>
      </c>
      <c r="D18230" s="2" t="s">
        <v>449</v>
      </c>
      <c r="E18230" s="2"/>
      <c r="F18230" s="2"/>
      <c r="G18230" s="2"/>
      <c r="H18230" s="2"/>
    </row>
    <row r="18231" spans="2:8">
      <c r="B18231" s="2" t="s">
        <v>18677</v>
      </c>
      <c r="C18231" s="2">
        <v>23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18678</v>
      </c>
      <c r="C18232" s="2">
        <v>14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18679</v>
      </c>
      <c r="C18233" s="2">
        <v>21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18680</v>
      </c>
      <c r="C18234" s="2">
        <v>27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18681</v>
      </c>
      <c r="C18235" s="2">
        <v>27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18682</v>
      </c>
      <c r="C18236" s="2">
        <v>28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18683</v>
      </c>
      <c r="C18237" s="2">
        <v>27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18684</v>
      </c>
      <c r="C18238" s="2">
        <v>26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18685</v>
      </c>
      <c r="C18239" s="2">
        <v>33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18686</v>
      </c>
      <c r="C18240" s="2">
        <v>34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18687</v>
      </c>
      <c r="C18241" s="2">
        <v>36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18688</v>
      </c>
      <c r="C18242" s="2">
        <v>31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18689</v>
      </c>
      <c r="C18243" s="2">
        <v>20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18690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18691</v>
      </c>
      <c r="C18245" s="2">
        <v>45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19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18701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13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24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18708</v>
      </c>
      <c r="C18262" s="2">
        <v>26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18709</v>
      </c>
      <c r="C18263" s="2">
        <v>27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18710</v>
      </c>
      <c r="C18264" s="2">
        <v>27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18711</v>
      </c>
      <c r="C18265" s="2">
        <v>27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18712</v>
      </c>
      <c r="C18266" s="2">
        <v>28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18713</v>
      </c>
      <c r="C18267" s="2">
        <v>31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18714</v>
      </c>
      <c r="C18268" s="2">
        <v>32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18715</v>
      </c>
      <c r="C18269" s="2">
        <v>33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18716</v>
      </c>
      <c r="C18270" s="2">
        <v>32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18717</v>
      </c>
      <c r="C18271" s="2">
        <v>30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18718</v>
      </c>
      <c r="C18272" s="2">
        <v>31</v>
      </c>
      <c r="D18272" s="2" t="s">
        <v>449</v>
      </c>
      <c r="E18272" s="2"/>
      <c r="F18272" s="2"/>
      <c r="G18272" s="2"/>
      <c r="H18272" s="2"/>
    </row>
    <row r="18273" spans="2:8">
      <c r="B18273" s="2" t="s">
        <v>18719</v>
      </c>
      <c r="C18273" s="2">
        <v>32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18720</v>
      </c>
      <c r="C18274" s="2">
        <v>32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18721</v>
      </c>
      <c r="C18275" s="2">
        <v>31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18722</v>
      </c>
      <c r="C18276" s="2">
        <v>35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18723</v>
      </c>
      <c r="C18277" s="2">
        <v>37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18724</v>
      </c>
      <c r="C18278" s="2">
        <v>35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18725</v>
      </c>
      <c r="C18279" s="2">
        <v>31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18726</v>
      </c>
      <c r="C18280" s="2">
        <v>26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18727</v>
      </c>
      <c r="C18281" s="2">
        <v>46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18728</v>
      </c>
      <c r="C18282" s="2">
        <v>47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18729</v>
      </c>
      <c r="C18283" s="2">
        <v>47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18730</v>
      </c>
      <c r="C18284" s="2">
        <v>14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18731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18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11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24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18753</v>
      </c>
      <c r="C18307" s="2">
        <v>26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18754</v>
      </c>
      <c r="C18308" s="2">
        <v>28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18755</v>
      </c>
      <c r="C18309" s="2">
        <v>29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18756</v>
      </c>
      <c r="C18310" s="2">
        <v>29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18757</v>
      </c>
      <c r="C18311" s="2">
        <v>30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18758</v>
      </c>
      <c r="C18312" s="2">
        <v>13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18759</v>
      </c>
      <c r="C18313" s="2">
        <v>13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18760</v>
      </c>
      <c r="C18314" s="2">
        <v>14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18761</v>
      </c>
      <c r="C18315" s="2">
        <v>18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18762</v>
      </c>
      <c r="C18316" s="2">
        <v>23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18763</v>
      </c>
      <c r="C18317" s="2">
        <v>24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18764</v>
      </c>
      <c r="C18318" s="2">
        <v>25</v>
      </c>
      <c r="D18318" s="2" t="s">
        <v>449</v>
      </c>
      <c r="E18318" s="2"/>
      <c r="F18318" s="2"/>
      <c r="G18318" s="2"/>
      <c r="H18318" s="2"/>
    </row>
    <row r="18319" spans="2:8">
      <c r="B18319" s="2" t="s">
        <v>18765</v>
      </c>
      <c r="C18319" s="2">
        <v>25</v>
      </c>
      <c r="D18319" s="2" t="s">
        <v>449</v>
      </c>
      <c r="E18319" s="2"/>
      <c r="F18319" s="2"/>
      <c r="G18319" s="2"/>
      <c r="H18319" s="2"/>
    </row>
    <row r="18320" spans="2:8">
      <c r="B18320" s="2" t="s">
        <v>18766</v>
      </c>
      <c r="C18320" s="2">
        <v>15</v>
      </c>
      <c r="D18320" s="2" t="s">
        <v>449</v>
      </c>
      <c r="E18320" s="2"/>
      <c r="F18320" s="2"/>
      <c r="G18320" s="2"/>
      <c r="H18320" s="2"/>
    </row>
    <row r="18321" spans="2:8">
      <c r="B18321" s="2" t="s">
        <v>18767</v>
      </c>
      <c r="C18321" s="2">
        <v>18</v>
      </c>
      <c r="D18321" s="2" t="s">
        <v>449</v>
      </c>
      <c r="E18321" s="2"/>
      <c r="F18321" s="2"/>
      <c r="G18321" s="2"/>
      <c r="H18321" s="2"/>
    </row>
    <row r="18322" spans="2:8">
      <c r="B18322" s="2" t="s">
        <v>18768</v>
      </c>
      <c r="C18322" s="2">
        <v>23</v>
      </c>
      <c r="D18322" s="2" t="s">
        <v>449</v>
      </c>
      <c r="E18322" s="2"/>
      <c r="F18322" s="2"/>
      <c r="G18322" s="2"/>
      <c r="H18322" s="2"/>
    </row>
    <row r="18323" spans="2:8">
      <c r="B18323" s="2" t="s">
        <v>18769</v>
      </c>
      <c r="C18323" s="2">
        <v>27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18770</v>
      </c>
      <c r="C18324" s="2">
        <v>30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18771</v>
      </c>
      <c r="C18325" s="2">
        <v>33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18772</v>
      </c>
      <c r="C18326" s="2">
        <v>10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18773</v>
      </c>
      <c r="C18327" s="2">
        <v>11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18774</v>
      </c>
      <c r="C18328" s="2">
        <v>15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18775</v>
      </c>
      <c r="C18329" s="2">
        <v>16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18776</v>
      </c>
      <c r="C18330" s="2">
        <v>16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13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18778</v>
      </c>
      <c r="C18332" s="2">
        <v>10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18779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14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11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18789</v>
      </c>
      <c r="C18343" s="2">
        <v>16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18790</v>
      </c>
      <c r="C18344" s="2">
        <v>16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18791</v>
      </c>
      <c r="C18345" s="2">
        <v>16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18792</v>
      </c>
      <c r="C18346" s="2">
        <v>16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18793</v>
      </c>
      <c r="C18347" s="2">
        <v>16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18794</v>
      </c>
      <c r="C18348" s="2">
        <v>15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18795</v>
      </c>
      <c r="C18349" s="2">
        <v>13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18796</v>
      </c>
      <c r="C18350" s="2">
        <v>13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18797</v>
      </c>
      <c r="C18351" s="2">
        <v>13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18798</v>
      </c>
      <c r="C18352" s="2">
        <v>12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18799</v>
      </c>
      <c r="C18353" s="2">
        <v>12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18800</v>
      </c>
      <c r="C18354" s="2">
        <v>11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18801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18802</v>
      </c>
      <c r="C18356" s="2">
        <v>40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39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40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22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18813</v>
      </c>
      <c r="C18367" s="2">
        <v>22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18814</v>
      </c>
      <c r="C18368" s="2">
        <v>21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18815</v>
      </c>
      <c r="C18369" s="2">
        <v>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9</v>
      </c>
      <c r="D18370" s="2" t="s">
        <v>449</v>
      </c>
      <c r="E18370" s="2"/>
      <c r="F18370" s="2"/>
      <c r="G18370" s="2"/>
      <c r="H18370" s="2"/>
    </row>
    <row r="18371" spans="2:8">
      <c r="B18371" s="2" t="s">
        <v>18817</v>
      </c>
      <c r="C18371" s="2">
        <v>28</v>
      </c>
      <c r="D18371" s="2" t="s">
        <v>449</v>
      </c>
      <c r="E18371" s="2"/>
      <c r="F18371" s="2"/>
      <c r="G18371" s="2"/>
      <c r="H18371" s="2"/>
    </row>
    <row r="18372" spans="2:8">
      <c r="B18372" s="2" t="s">
        <v>18818</v>
      </c>
      <c r="C18372" s="2">
        <v>29</v>
      </c>
      <c r="D18372" s="2" t="s">
        <v>449</v>
      </c>
      <c r="E18372" s="2"/>
      <c r="F18372" s="2"/>
      <c r="G18372" s="2"/>
      <c r="H18372" s="2"/>
    </row>
    <row r="18373" spans="2:8">
      <c r="B18373" s="2" t="s">
        <v>18819</v>
      </c>
      <c r="C18373" s="2">
        <v>30</v>
      </c>
      <c r="D18373" s="2" t="s">
        <v>449</v>
      </c>
      <c r="E18373" s="2"/>
      <c r="F18373" s="2"/>
      <c r="G18373" s="2"/>
      <c r="H18373" s="2"/>
    </row>
    <row r="18374" spans="2:8">
      <c r="B18374" s="2" t="s">
        <v>18820</v>
      </c>
      <c r="C18374" s="2">
        <v>31</v>
      </c>
      <c r="D18374" s="2" t="s">
        <v>449</v>
      </c>
      <c r="E18374" s="2"/>
      <c r="F18374" s="2"/>
      <c r="G18374" s="2"/>
      <c r="H18374" s="2"/>
    </row>
    <row r="18375" spans="2:8">
      <c r="B18375" s="2" t="s">
        <v>18821</v>
      </c>
      <c r="C18375" s="2">
        <v>29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18822</v>
      </c>
      <c r="C18376" s="2">
        <v>14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18823</v>
      </c>
      <c r="C18377" s="2">
        <v>14</v>
      </c>
      <c r="D18377" s="2" t="s">
        <v>449</v>
      </c>
      <c r="E18377" s="2"/>
      <c r="F18377" s="2"/>
      <c r="G18377" s="2"/>
      <c r="H18377" s="2"/>
    </row>
    <row r="18378" spans="2:8">
      <c r="B18378" s="2" t="s">
        <v>18824</v>
      </c>
      <c r="C18378" s="2">
        <v>13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18825</v>
      </c>
      <c r="C18379" s="2">
        <v>13</v>
      </c>
      <c r="D18379" s="2" t="s">
        <v>449</v>
      </c>
      <c r="E18379" s="2"/>
      <c r="F18379" s="2"/>
      <c r="G18379" s="2"/>
      <c r="H18379" s="2"/>
    </row>
    <row r="18380" spans="2:8">
      <c r="B18380" s="2" t="s">
        <v>18826</v>
      </c>
      <c r="C18380" s="2">
        <v>14</v>
      </c>
      <c r="D18380" s="2" t="s">
        <v>449</v>
      </c>
      <c r="E18380" s="2"/>
      <c r="F18380" s="2"/>
      <c r="G18380" s="2"/>
      <c r="H18380" s="2"/>
    </row>
    <row r="18381" spans="2:8">
      <c r="B18381" s="2" t="s">
        <v>18827</v>
      </c>
      <c r="C18381" s="2">
        <v>15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18828</v>
      </c>
      <c r="C18382" s="2">
        <v>14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18829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18830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18831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18832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18833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18834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11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12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18854</v>
      </c>
      <c r="C18408" s="2">
        <v>12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18855</v>
      </c>
      <c r="C18409" s="2">
        <v>14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18856</v>
      </c>
      <c r="C18410" s="2">
        <v>13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18857</v>
      </c>
      <c r="C18411" s="2">
        <v>13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18858</v>
      </c>
      <c r="C18412" s="2">
        <v>13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13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13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23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18862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18864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18865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18866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18867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18886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18887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18888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18889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18890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23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18894</v>
      </c>
      <c r="C18448" s="2">
        <v>26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18895</v>
      </c>
      <c r="C18449" s="2">
        <v>28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18896</v>
      </c>
      <c r="C18450" s="2">
        <v>26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18897</v>
      </c>
      <c r="C18451" s="2">
        <v>25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18898</v>
      </c>
      <c r="C18452" s="2">
        <v>24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18899</v>
      </c>
      <c r="C18453" s="2">
        <v>15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18900</v>
      </c>
      <c r="C18454" s="2">
        <v>16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18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18902</v>
      </c>
      <c r="C18456" s="2">
        <v>21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18903</v>
      </c>
      <c r="C18457" s="2">
        <v>22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18904</v>
      </c>
      <c r="C18458" s="2">
        <v>21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18905</v>
      </c>
      <c r="C18459" s="2">
        <v>20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18906</v>
      </c>
      <c r="C18460" s="2">
        <v>19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18907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18908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18910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34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18933</v>
      </c>
      <c r="C18487" s="2">
        <v>36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18934</v>
      </c>
      <c r="C18488" s="2">
        <v>33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18936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32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18942</v>
      </c>
      <c r="C18496" s="2">
        <v>34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18943</v>
      </c>
      <c r="C18497" s="2">
        <v>35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18944</v>
      </c>
      <c r="C18498" s="2">
        <v>34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18945</v>
      </c>
      <c r="C18499" s="2">
        <v>33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18946</v>
      </c>
      <c r="C18500" s="2">
        <v>31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18947</v>
      </c>
      <c r="C18501" s="2">
        <v>32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18948</v>
      </c>
      <c r="C18502" s="2">
        <v>34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18949</v>
      </c>
      <c r="C18503" s="2">
        <v>33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18951</v>
      </c>
      <c r="C18505" s="2">
        <v>17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18952</v>
      </c>
      <c r="C18506" s="2">
        <v>18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18953</v>
      </c>
      <c r="C18507" s="2">
        <v>17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18954</v>
      </c>
      <c r="C18508" s="2">
        <v>18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18955</v>
      </c>
      <c r="C18509" s="2">
        <v>17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18956</v>
      </c>
      <c r="C18510" s="2">
        <v>19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18957</v>
      </c>
      <c r="C18511" s="2">
        <v>21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18958</v>
      </c>
      <c r="C18512" s="2">
        <v>20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18959</v>
      </c>
      <c r="C18513" s="2">
        <v>29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18960</v>
      </c>
      <c r="C18514" s="2">
        <v>31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18961</v>
      </c>
      <c r="C18515" s="2">
        <v>32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18962</v>
      </c>
      <c r="C18516" s="2">
        <v>32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18963</v>
      </c>
      <c r="C18517" s="2">
        <v>33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18964</v>
      </c>
      <c r="C18518" s="2">
        <v>32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18965</v>
      </c>
      <c r="C18519" s="2">
        <v>32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18966</v>
      </c>
      <c r="C18520" s="2">
        <v>31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18967</v>
      </c>
      <c r="C18521" s="2">
        <v>31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18968</v>
      </c>
      <c r="C18522" s="2">
        <v>29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18969</v>
      </c>
      <c r="C18523" s="2">
        <v>28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18970</v>
      </c>
      <c r="C18524" s="2">
        <v>28</v>
      </c>
      <c r="D18524" s="2" t="s">
        <v>449</v>
      </c>
      <c r="E18524" s="2"/>
      <c r="F18524" s="2"/>
      <c r="G18524" s="2"/>
      <c r="H18524" s="2"/>
    </row>
    <row r="18525" spans="2:8">
      <c r="B18525" s="2" t="s">
        <v>18971</v>
      </c>
      <c r="C18525" s="2">
        <v>29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18972</v>
      </c>
      <c r="C18526" s="2">
        <v>30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18973</v>
      </c>
      <c r="C18527" s="2">
        <v>29</v>
      </c>
      <c r="D18527" s="2" t="s">
        <v>449</v>
      </c>
      <c r="E18527" s="2"/>
      <c r="F18527" s="2"/>
      <c r="G18527" s="2"/>
      <c r="H18527" s="2"/>
    </row>
    <row r="18528" spans="2:8">
      <c r="B18528" s="2" t="s">
        <v>18974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18986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39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18990</v>
      </c>
      <c r="C18544" s="2">
        <v>35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18991</v>
      </c>
      <c r="C18545" s="2">
        <v>36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18992</v>
      </c>
      <c r="C18546" s="2">
        <v>37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18993</v>
      </c>
      <c r="C18547" s="2">
        <v>40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18994</v>
      </c>
      <c r="C18548" s="2">
        <v>38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18995</v>
      </c>
      <c r="C18549" s="2">
        <v>39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18996</v>
      </c>
      <c r="C18550" s="2">
        <v>28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18997</v>
      </c>
      <c r="C18551" s="2">
        <v>29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18998</v>
      </c>
      <c r="C18552" s="2">
        <v>29</v>
      </c>
      <c r="D18552" s="2" t="s">
        <v>449</v>
      </c>
      <c r="E18552" s="2"/>
      <c r="F18552" s="2"/>
      <c r="G18552" s="2"/>
      <c r="H18552" s="2"/>
    </row>
    <row r="18553" spans="2:8">
      <c r="B18553" s="2" t="s">
        <v>18999</v>
      </c>
      <c r="C18553" s="2">
        <v>29</v>
      </c>
      <c r="D18553" s="2" t="s">
        <v>449</v>
      </c>
      <c r="E18553" s="2"/>
      <c r="F18553" s="2"/>
      <c r="G18553" s="2"/>
      <c r="H18553" s="2"/>
    </row>
    <row r="18554" spans="2:8">
      <c r="B18554" s="2" t="s">
        <v>19000</v>
      </c>
      <c r="C18554" s="2">
        <v>28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19001</v>
      </c>
      <c r="C18555" s="2">
        <v>23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19002</v>
      </c>
      <c r="C18556" s="2">
        <v>24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19003</v>
      </c>
      <c r="C18557" s="2">
        <v>24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19004</v>
      </c>
      <c r="C18558" s="2">
        <v>24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19005</v>
      </c>
      <c r="C18559" s="2">
        <v>22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19006</v>
      </c>
      <c r="C18560" s="2">
        <v>21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19007</v>
      </c>
      <c r="C18561" s="2">
        <v>18</v>
      </c>
      <c r="D18561" s="2" t="s">
        <v>449</v>
      </c>
      <c r="E18561" s="2"/>
      <c r="F18561" s="2"/>
      <c r="G18561" s="2"/>
      <c r="H18561" s="2"/>
    </row>
    <row r="18562" spans="2:8">
      <c r="B18562" s="2" t="s">
        <v>19008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30</v>
      </c>
      <c r="D18569" s="2" t="s">
        <v>449</v>
      </c>
      <c r="E18569" s="2"/>
      <c r="F18569" s="2"/>
      <c r="G18569" s="2"/>
      <c r="H18569" s="2"/>
    </row>
    <row r="18570" spans="2:8">
      <c r="B18570" s="2" t="s">
        <v>19016</v>
      </c>
      <c r="C18570" s="2">
        <v>30</v>
      </c>
      <c r="D18570" s="2" t="s">
        <v>449</v>
      </c>
      <c r="E18570" s="2"/>
      <c r="F18570" s="2"/>
      <c r="G18570" s="2"/>
      <c r="H18570" s="2"/>
    </row>
    <row r="18571" spans="2:8">
      <c r="B18571" s="2" t="s">
        <v>19017</v>
      </c>
      <c r="C18571" s="2">
        <v>31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19018</v>
      </c>
      <c r="C18572" s="2">
        <v>30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19019</v>
      </c>
      <c r="C18573" s="2">
        <v>30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19020</v>
      </c>
      <c r="C18574" s="2">
        <v>31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19021</v>
      </c>
      <c r="C18575" s="2">
        <v>32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19022</v>
      </c>
      <c r="C18576" s="2">
        <v>31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19023</v>
      </c>
      <c r="C18577" s="2">
        <v>28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19024</v>
      </c>
      <c r="C18578" s="2">
        <v>31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19025</v>
      </c>
      <c r="C18579" s="2">
        <v>29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19026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18</v>
      </c>
      <c r="D18589" s="2" t="s">
        <v>449</v>
      </c>
      <c r="E18589" s="2"/>
      <c r="F18589" s="2"/>
      <c r="G18589" s="2"/>
      <c r="H18589" s="2"/>
    </row>
    <row r="18590" spans="2:8">
      <c r="B18590" s="2" t="s">
        <v>19036</v>
      </c>
      <c r="C18590" s="2">
        <v>18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19037</v>
      </c>
      <c r="C18591" s="2">
        <v>18</v>
      </c>
      <c r="D18591" s="2" t="s">
        <v>449</v>
      </c>
      <c r="E18591" s="2"/>
      <c r="F18591" s="2"/>
      <c r="G18591" s="2"/>
      <c r="H18591" s="2"/>
    </row>
    <row r="18592" spans="2:8">
      <c r="B18592" s="2" t="s">
        <v>19038</v>
      </c>
      <c r="C18592" s="2">
        <v>17</v>
      </c>
      <c r="D18592" s="2" t="s">
        <v>449</v>
      </c>
      <c r="E18592" s="2"/>
      <c r="F18592" s="2"/>
      <c r="G18592" s="2"/>
      <c r="H18592" s="2"/>
    </row>
    <row r="18593" spans="2:8">
      <c r="B18593" s="2" t="s">
        <v>19039</v>
      </c>
      <c r="C18593" s="2">
        <v>17</v>
      </c>
      <c r="D18593" s="2" t="s">
        <v>449</v>
      </c>
      <c r="E18593" s="2"/>
      <c r="F18593" s="2"/>
      <c r="G18593" s="2"/>
      <c r="H18593" s="2"/>
    </row>
    <row r="18594" spans="2:8">
      <c r="B18594" s="2" t="s">
        <v>19040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19043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19053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19054</v>
      </c>
      <c r="C18608" s="2">
        <v>35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19055</v>
      </c>
      <c r="C18609" s="2">
        <v>37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19056</v>
      </c>
      <c r="C18610" s="2">
        <v>35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19057</v>
      </c>
      <c r="C18611" s="2">
        <v>30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19058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19060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19061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28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19064</v>
      </c>
      <c r="C18618" s="2">
        <v>30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19065</v>
      </c>
      <c r="C18619" s="2">
        <v>30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19066</v>
      </c>
      <c r="C18620" s="2">
        <v>31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19067</v>
      </c>
      <c r="C18621" s="2">
        <v>30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19068</v>
      </c>
      <c r="C18622" s="2">
        <v>28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19069</v>
      </c>
      <c r="C18623" s="2">
        <v>35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19070</v>
      </c>
      <c r="C18624" s="2">
        <v>36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19071</v>
      </c>
      <c r="C18625" s="2">
        <v>36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19072</v>
      </c>
      <c r="C18626" s="2">
        <v>35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19073</v>
      </c>
      <c r="C18627" s="2">
        <v>42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24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19080</v>
      </c>
      <c r="C18634" s="2">
        <v>24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19081</v>
      </c>
      <c r="C18635" s="2">
        <v>25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27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25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34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19087</v>
      </c>
      <c r="C18641" s="2">
        <v>38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19088</v>
      </c>
      <c r="C18642" s="2">
        <v>36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19089</v>
      </c>
      <c r="C18643" s="2">
        <v>35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19090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19091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19092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19093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19094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29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19098</v>
      </c>
      <c r="C18652" s="2">
        <v>31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19099</v>
      </c>
      <c r="C18653" s="2">
        <v>29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19100</v>
      </c>
      <c r="C18654" s="2">
        <v>30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19101</v>
      </c>
      <c r="C18655" s="2">
        <v>29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19102</v>
      </c>
      <c r="C18656" s="2">
        <v>28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19103</v>
      </c>
      <c r="C18657" s="2">
        <v>25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19104</v>
      </c>
      <c r="C18658" s="2">
        <v>24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19105</v>
      </c>
      <c r="C18659" s="2">
        <v>31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19106</v>
      </c>
      <c r="C18660" s="2">
        <v>32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19107</v>
      </c>
      <c r="C18661" s="2">
        <v>35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19108</v>
      </c>
      <c r="C18662" s="2">
        <v>35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19109</v>
      </c>
      <c r="C18663" s="2">
        <v>34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19110</v>
      </c>
      <c r="C18664" s="2">
        <v>25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19111</v>
      </c>
      <c r="C18665" s="2">
        <v>25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19112</v>
      </c>
      <c r="C18666" s="2">
        <v>26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19113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20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19123</v>
      </c>
      <c r="C18677" s="2">
        <v>29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19124</v>
      </c>
      <c r="C18678" s="2">
        <v>34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35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36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19127</v>
      </c>
      <c r="C18681" s="2">
        <v>36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19128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19129</v>
      </c>
      <c r="C18683" s="2">
        <v>36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20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19140</v>
      </c>
      <c r="C18694" s="2">
        <v>24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19141</v>
      </c>
      <c r="C18695" s="2">
        <v>27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19142</v>
      </c>
      <c r="C18696" s="2">
        <v>30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19143</v>
      </c>
      <c r="C18697" s="2">
        <v>32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19144</v>
      </c>
      <c r="C18698" s="2">
        <v>5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19145</v>
      </c>
      <c r="C18699" s="2">
        <v>31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19146</v>
      </c>
      <c r="C18700" s="2">
        <v>31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19147</v>
      </c>
      <c r="C18701" s="2">
        <v>32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19148</v>
      </c>
      <c r="C18702" s="2">
        <v>31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19149</v>
      </c>
      <c r="C18703" s="2">
        <v>30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19150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38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18</v>
      </c>
      <c r="D18710" s="2" t="s">
        <v>449</v>
      </c>
      <c r="E18710" s="2"/>
      <c r="F18710" s="2"/>
      <c r="G18710" s="2"/>
      <c r="H18710" s="2"/>
    </row>
    <row r="18711" spans="2:8">
      <c r="B18711" s="2" t="s">
        <v>19157</v>
      </c>
      <c r="C18711" s="2">
        <v>37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19158</v>
      </c>
      <c r="C18712" s="2">
        <v>38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19159</v>
      </c>
      <c r="C18713" s="2">
        <v>16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19160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19161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19162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19163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19164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19165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19166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19167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19168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19169</v>
      </c>
      <c r="C18723" s="2">
        <v>29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19170</v>
      </c>
      <c r="C18724" s="2">
        <v>28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19171</v>
      </c>
      <c r="C18725" s="2">
        <v>29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19172</v>
      </c>
      <c r="C18726" s="2">
        <v>30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19173</v>
      </c>
      <c r="C18727" s="2">
        <v>31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19174</v>
      </c>
      <c r="C18728" s="2">
        <v>31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19175</v>
      </c>
      <c r="C18729" s="2">
        <v>31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19176</v>
      </c>
      <c r="C18730" s="2">
        <v>33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19177</v>
      </c>
      <c r="C18731" s="2">
        <v>35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19178</v>
      </c>
      <c r="C18732" s="2">
        <v>38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19179</v>
      </c>
      <c r="C18733" s="2">
        <v>36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19180</v>
      </c>
      <c r="C18734" s="2">
        <v>35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19181</v>
      </c>
      <c r="C18735" s="2">
        <v>33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19182</v>
      </c>
      <c r="C18736" s="2">
        <v>35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19183</v>
      </c>
      <c r="C18737" s="2">
        <v>36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19184</v>
      </c>
      <c r="C18738" s="2">
        <v>33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19185</v>
      </c>
      <c r="C18739" s="2">
        <v>34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19186</v>
      </c>
      <c r="C18740" s="2">
        <v>36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19187</v>
      </c>
      <c r="C18741" s="2">
        <v>35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19188</v>
      </c>
      <c r="C18742" s="2">
        <v>11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19189</v>
      </c>
      <c r="C18743" s="2">
        <v>10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19190</v>
      </c>
      <c r="C18744" s="2">
        <v>10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19191</v>
      </c>
      <c r="C18745" s="2">
        <v>10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19192</v>
      </c>
      <c r="C18746" s="2">
        <v>10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19193</v>
      </c>
      <c r="C18747" s="2">
        <v>10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19194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19200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19201</v>
      </c>
      <c r="C18755" s="2">
        <v>35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19202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19203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19204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19205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43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21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19214</v>
      </c>
      <c r="C18768" s="2">
        <v>18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15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15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19217</v>
      </c>
      <c r="C18771" s="2">
        <v>13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15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19219</v>
      </c>
      <c r="C18773" s="2">
        <v>15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24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19231</v>
      </c>
      <c r="C18785" s="2">
        <v>25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19232</v>
      </c>
      <c r="C18786" s="2">
        <v>27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19233</v>
      </c>
      <c r="C18787" s="2">
        <v>27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19234</v>
      </c>
      <c r="C18788" s="2">
        <v>25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19235</v>
      </c>
      <c r="C18789" s="2">
        <v>23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19236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19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19241</v>
      </c>
      <c r="C18795" s="2">
        <v>32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19242</v>
      </c>
      <c r="C18796" s="2">
        <v>34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19243</v>
      </c>
      <c r="C18797" s="2">
        <v>33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19244</v>
      </c>
      <c r="C18798" s="2">
        <v>9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19245</v>
      </c>
      <c r="C18799" s="2">
        <v>8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19246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19248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19249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19250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19251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19252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14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25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19262</v>
      </c>
      <c r="C18816" s="2">
        <v>31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19263</v>
      </c>
      <c r="C18817" s="2">
        <v>38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19264</v>
      </c>
      <c r="C18818" s="2">
        <v>40</v>
      </c>
      <c r="D18818" s="2" t="s">
        <v>449</v>
      </c>
      <c r="E18818" s="2"/>
      <c r="F18818" s="2"/>
      <c r="G18818" s="2"/>
      <c r="H18818" s="2"/>
    </row>
    <row r="18819" spans="2:8">
      <c r="B18819" s="2" t="s">
        <v>19265</v>
      </c>
      <c r="C18819" s="2">
        <v>24</v>
      </c>
      <c r="D18819" s="2" t="s">
        <v>449</v>
      </c>
      <c r="E18819" s="2"/>
      <c r="F18819" s="2"/>
      <c r="G18819" s="2"/>
      <c r="H18819" s="2"/>
    </row>
    <row r="18820" spans="2:8">
      <c r="B18820" s="2" t="s">
        <v>19266</v>
      </c>
      <c r="C18820" s="2">
        <v>24</v>
      </c>
      <c r="D18820" s="2" t="s">
        <v>449</v>
      </c>
      <c r="E18820" s="2"/>
      <c r="F18820" s="2"/>
      <c r="G18820" s="2"/>
      <c r="H18820" s="2"/>
    </row>
    <row r="18821" spans="2:8">
      <c r="B18821" s="2" t="s">
        <v>19267</v>
      </c>
      <c r="C18821" s="2">
        <v>24</v>
      </c>
      <c r="D18821" s="2" t="s">
        <v>449</v>
      </c>
      <c r="E18821" s="2"/>
      <c r="F18821" s="2"/>
      <c r="G18821" s="2"/>
      <c r="H18821" s="2"/>
    </row>
    <row r="18822" spans="2:8">
      <c r="B18822" s="2" t="s">
        <v>19268</v>
      </c>
      <c r="C18822" s="2">
        <v>25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19269</v>
      </c>
      <c r="C18823" s="2">
        <v>25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19270</v>
      </c>
      <c r="C18824" s="2">
        <v>26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19271</v>
      </c>
      <c r="C18825" s="2">
        <v>30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19272</v>
      </c>
      <c r="C18826" s="2">
        <v>26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19273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19280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19281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19282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19285</v>
      </c>
      <c r="C18839" s="2">
        <v>20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19286</v>
      </c>
      <c r="C18840" s="2">
        <v>19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19287</v>
      </c>
      <c r="C18841" s="2">
        <v>24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19288</v>
      </c>
      <c r="C18842" s="2">
        <v>24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19289</v>
      </c>
      <c r="C18843" s="2">
        <v>22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19290</v>
      </c>
      <c r="C18844" s="2">
        <v>12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28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19294</v>
      </c>
      <c r="C18848" s="2">
        <v>27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19295</v>
      </c>
      <c r="C18849" s="2">
        <v>27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19296</v>
      </c>
      <c r="C18850" s="2">
        <v>28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19297</v>
      </c>
      <c r="C18851" s="2">
        <v>30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19298</v>
      </c>
      <c r="C18852" s="2">
        <v>31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19299</v>
      </c>
      <c r="C18853" s="2">
        <v>32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19300</v>
      </c>
      <c r="C18854" s="2">
        <v>32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19301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19302</v>
      </c>
      <c r="C18856" s="2">
        <v>31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34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19304</v>
      </c>
      <c r="C18858" s="2">
        <v>32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19305</v>
      </c>
      <c r="C18859" s="2">
        <v>27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19306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19308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19317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19318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19319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19322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19330</v>
      </c>
      <c r="C18884" s="2">
        <v>24</v>
      </c>
      <c r="D18884" s="2" t="s">
        <v>449</v>
      </c>
      <c r="E18884" s="2"/>
      <c r="F18884" s="2"/>
      <c r="G18884" s="2"/>
      <c r="H18884" s="2"/>
    </row>
    <row r="18885" spans="2:8">
      <c r="B18885" s="2" t="s">
        <v>19331</v>
      </c>
      <c r="C18885" s="2">
        <v>26</v>
      </c>
      <c r="D18885" s="2" t="s">
        <v>449</v>
      </c>
      <c r="E18885" s="2"/>
      <c r="F18885" s="2"/>
      <c r="G18885" s="2"/>
      <c r="H18885" s="2"/>
    </row>
    <row r="18886" spans="2:8">
      <c r="B18886" s="2" t="s">
        <v>19332</v>
      </c>
      <c r="C18886" s="2">
        <v>28</v>
      </c>
      <c r="D18886" s="2" t="s">
        <v>449</v>
      </c>
      <c r="E18886" s="2"/>
      <c r="F18886" s="2"/>
      <c r="G18886" s="2"/>
      <c r="H18886" s="2"/>
    </row>
    <row r="18887" spans="2:8">
      <c r="B18887" s="2" t="s">
        <v>19333</v>
      </c>
      <c r="C18887" s="2">
        <v>27</v>
      </c>
      <c r="D18887" s="2" t="s">
        <v>449</v>
      </c>
      <c r="E18887" s="2"/>
      <c r="F18887" s="2"/>
      <c r="G18887" s="2"/>
      <c r="H18887" s="2"/>
    </row>
    <row r="18888" spans="2:8">
      <c r="B18888" s="2" t="s">
        <v>19334</v>
      </c>
      <c r="C18888" s="2">
        <v>24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19335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19336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19337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19338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19341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19342</v>
      </c>
      <c r="C18896" s="2">
        <v>27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19343</v>
      </c>
      <c r="C18897" s="2">
        <v>28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19344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19345</v>
      </c>
      <c r="C18899" s="2">
        <v>7</v>
      </c>
      <c r="D18899" s="2" t="s">
        <v>449</v>
      </c>
      <c r="E18899" s="2"/>
      <c r="F18899" s="2"/>
      <c r="G18899" s="2"/>
      <c r="H18899" s="2"/>
    </row>
    <row r="18900" spans="2:8">
      <c r="B18900" s="2" t="s">
        <v>19346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19348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19349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19352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19353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19361</v>
      </c>
      <c r="C18915" s="2">
        <v>24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19362</v>
      </c>
      <c r="C18916" s="2">
        <v>25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19363</v>
      </c>
      <c r="C18917" s="2">
        <v>25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19364</v>
      </c>
      <c r="C18918" s="2">
        <v>24</v>
      </c>
      <c r="D18918" s="2" t="s">
        <v>449</v>
      </c>
      <c r="E18918" s="2"/>
      <c r="F18918" s="2"/>
      <c r="G18918" s="2"/>
      <c r="H18918" s="2"/>
    </row>
    <row r="18919" spans="2:8">
      <c r="B18919" s="2" t="s">
        <v>19365</v>
      </c>
      <c r="C18919" s="2">
        <v>24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19366</v>
      </c>
      <c r="C18920" s="2">
        <v>19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18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20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18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19389</v>
      </c>
      <c r="C18943" s="2">
        <v>17</v>
      </c>
      <c r="D18943" s="2" t="s">
        <v>449</v>
      </c>
      <c r="E18943" s="2"/>
      <c r="F18943" s="2"/>
      <c r="G18943" s="2"/>
      <c r="H18943" s="2"/>
    </row>
    <row r="18944" spans="2:8">
      <c r="B18944" s="2" t="s">
        <v>19390</v>
      </c>
      <c r="C18944" s="2">
        <v>17</v>
      </c>
      <c r="D18944" s="2" t="s">
        <v>449</v>
      </c>
      <c r="E18944" s="2"/>
      <c r="F18944" s="2"/>
      <c r="G18944" s="2"/>
      <c r="H18944" s="2"/>
    </row>
    <row r="18945" spans="2:8">
      <c r="B18945" s="2" t="s">
        <v>19391</v>
      </c>
      <c r="C18945" s="2">
        <v>30</v>
      </c>
      <c r="D18945" s="2" t="s">
        <v>449</v>
      </c>
      <c r="E18945" s="2"/>
      <c r="F18945" s="2"/>
      <c r="G18945" s="2"/>
      <c r="H18945" s="2"/>
    </row>
    <row r="18946" spans="2:8">
      <c r="B18946" s="2" t="s">
        <v>19392</v>
      </c>
      <c r="C18946" s="2">
        <v>31</v>
      </c>
      <c r="D18946" s="2" t="s">
        <v>449</v>
      </c>
      <c r="E18946" s="2"/>
      <c r="F18946" s="2"/>
      <c r="G18946" s="2"/>
      <c r="H18946" s="2"/>
    </row>
    <row r="18947" spans="2:8">
      <c r="B18947" s="2" t="s">
        <v>19393</v>
      </c>
      <c r="C18947" s="2">
        <v>31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19394</v>
      </c>
      <c r="C18948" s="2">
        <v>28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19395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33</v>
      </c>
      <c r="D18951" s="2" t="s">
        <v>449</v>
      </c>
      <c r="E18951" s="2"/>
      <c r="F18951" s="2"/>
      <c r="G18951" s="2"/>
      <c r="H18951" s="2"/>
    </row>
    <row r="18952" spans="2:8">
      <c r="B18952" s="2" t="s">
        <v>19398</v>
      </c>
      <c r="C18952" s="2">
        <v>35</v>
      </c>
      <c r="D18952" s="2" t="s">
        <v>449</v>
      </c>
      <c r="E18952" s="2"/>
      <c r="F18952" s="2"/>
      <c r="G18952" s="2"/>
      <c r="H18952" s="2"/>
    </row>
    <row r="18953" spans="2:8">
      <c r="B18953" s="2" t="s">
        <v>19399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15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15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21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38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19406</v>
      </c>
      <c r="C18960" s="2">
        <v>35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19407</v>
      </c>
      <c r="C18961" s="2">
        <v>36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19408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19419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19420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11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27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19438</v>
      </c>
      <c r="C18992" s="2">
        <v>28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19439</v>
      </c>
      <c r="C18993" s="2">
        <v>26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19440</v>
      </c>
      <c r="C18994" s="2">
        <v>26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28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29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38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19444</v>
      </c>
      <c r="C18998" s="2">
        <v>38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19445</v>
      </c>
      <c r="C18999" s="2">
        <v>37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19446</v>
      </c>
      <c r="C19000" s="2">
        <v>36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19447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19448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11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19455</v>
      </c>
      <c r="C19009" s="2">
        <v>12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19456</v>
      </c>
      <c r="C19010" s="2">
        <v>11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19457</v>
      </c>
      <c r="C19011" s="2">
        <v>12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19458</v>
      </c>
      <c r="C19012" s="2">
        <v>21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19459</v>
      </c>
      <c r="C19013" s="2">
        <v>35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19460</v>
      </c>
      <c r="C19014" s="2">
        <v>39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19461</v>
      </c>
      <c r="C19015" s="2">
        <v>42</v>
      </c>
      <c r="D19015" s="2" t="s">
        <v>449</v>
      </c>
      <c r="E19015" s="2"/>
      <c r="F19015" s="2"/>
      <c r="G19015" s="2"/>
      <c r="H19015" s="2"/>
    </row>
    <row r="19016" spans="2:8">
      <c r="B19016" s="2" t="s">
        <v>19462</v>
      </c>
      <c r="C19016" s="2">
        <v>43</v>
      </c>
      <c r="D19016" s="2" t="s">
        <v>449</v>
      </c>
      <c r="E19016" s="2"/>
      <c r="F19016" s="2"/>
      <c r="G19016" s="2"/>
      <c r="H19016" s="2"/>
    </row>
    <row r="19017" spans="2:8">
      <c r="B19017" s="2" t="s">
        <v>19463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26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19470</v>
      </c>
      <c r="C19024" s="2">
        <v>27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19471</v>
      </c>
      <c r="C19025" s="2">
        <v>29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19472</v>
      </c>
      <c r="C19026" s="2">
        <v>30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19473</v>
      </c>
      <c r="C19027" s="2">
        <v>30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19474</v>
      </c>
      <c r="C19028" s="2">
        <v>29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19475</v>
      </c>
      <c r="C19029" s="2">
        <v>20</v>
      </c>
      <c r="D19029" s="2" t="s">
        <v>449</v>
      </c>
      <c r="E19029" s="2"/>
      <c r="F19029" s="2"/>
      <c r="G19029" s="2"/>
      <c r="H19029" s="2"/>
    </row>
    <row r="19030" spans="2:8">
      <c r="B19030" s="2" t="s">
        <v>19476</v>
      </c>
      <c r="C19030" s="2">
        <v>20</v>
      </c>
      <c r="D19030" s="2" t="s">
        <v>449</v>
      </c>
      <c r="E19030" s="2"/>
      <c r="F19030" s="2"/>
      <c r="G19030" s="2"/>
      <c r="H19030" s="2"/>
    </row>
    <row r="19031" spans="2:8">
      <c r="B19031" s="2" t="s">
        <v>19477</v>
      </c>
      <c r="C19031" s="2">
        <v>21</v>
      </c>
      <c r="D19031" s="2" t="s">
        <v>449</v>
      </c>
      <c r="E19031" s="2"/>
      <c r="F19031" s="2"/>
      <c r="G19031" s="2"/>
      <c r="H19031" s="2"/>
    </row>
    <row r="19032" spans="2:8">
      <c r="B19032" s="2" t="s">
        <v>19478</v>
      </c>
      <c r="C19032" s="2">
        <v>22</v>
      </c>
      <c r="D19032" s="2" t="s">
        <v>449</v>
      </c>
      <c r="E19032" s="2"/>
      <c r="F19032" s="2"/>
      <c r="G19032" s="2"/>
      <c r="H19032" s="2"/>
    </row>
    <row r="19033" spans="2:8">
      <c r="B19033" s="2" t="s">
        <v>19479</v>
      </c>
      <c r="C19033" s="2">
        <v>22</v>
      </c>
      <c r="D19033" s="2" t="s">
        <v>449</v>
      </c>
      <c r="E19033" s="2"/>
      <c r="F19033" s="2"/>
      <c r="G19033" s="2"/>
      <c r="H19033" s="2"/>
    </row>
    <row r="19034" spans="2:8">
      <c r="B19034" s="2" t="s">
        <v>19480</v>
      </c>
      <c r="C19034" s="2">
        <v>23</v>
      </c>
      <c r="D19034" s="2" t="s">
        <v>449</v>
      </c>
      <c r="E19034" s="2"/>
      <c r="F19034" s="2"/>
      <c r="G19034" s="2"/>
      <c r="H19034" s="2"/>
    </row>
    <row r="19035" spans="2:8">
      <c r="B19035" s="2" t="s">
        <v>19481</v>
      </c>
      <c r="C19035" s="2">
        <v>23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19482</v>
      </c>
      <c r="C19036" s="2">
        <v>53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47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39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29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19498</v>
      </c>
      <c r="C19052" s="2">
        <v>22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19499</v>
      </c>
      <c r="C19053" s="2">
        <v>23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19500</v>
      </c>
      <c r="C19054" s="2">
        <v>26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19501</v>
      </c>
      <c r="C19055" s="2">
        <v>26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19502</v>
      </c>
      <c r="C19056" s="2">
        <v>25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19503</v>
      </c>
      <c r="C19057" s="2">
        <v>24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28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19508</v>
      </c>
      <c r="C19062" s="2">
        <v>31</v>
      </c>
      <c r="D19062" s="2" t="s">
        <v>449</v>
      </c>
      <c r="E19062" s="2"/>
      <c r="F19062" s="2"/>
      <c r="G19062" s="2"/>
      <c r="H19062" s="2"/>
    </row>
    <row r="19063" spans="2:8">
      <c r="B19063" s="2" t="s">
        <v>19509</v>
      </c>
      <c r="C19063" s="2">
        <v>36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19510</v>
      </c>
      <c r="C19064" s="2">
        <v>35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19511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11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19521</v>
      </c>
      <c r="C19075" s="2">
        <v>17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19522</v>
      </c>
      <c r="C19076" s="2">
        <v>20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19523</v>
      </c>
      <c r="C19077" s="2">
        <v>25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19524</v>
      </c>
      <c r="C19078" s="2">
        <v>27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19525</v>
      </c>
      <c r="C19079" s="2">
        <v>28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19526</v>
      </c>
      <c r="C19080" s="2">
        <v>27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19527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37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19538</v>
      </c>
      <c r="C19092" s="2">
        <v>36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19539</v>
      </c>
      <c r="C19093" s="2">
        <v>37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19540</v>
      </c>
      <c r="C19094" s="2">
        <v>36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19541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41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19546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19547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21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19552</v>
      </c>
      <c r="C19106" s="2">
        <v>22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19553</v>
      </c>
      <c r="C19107" s="2">
        <v>23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19554</v>
      </c>
      <c r="C19108" s="2">
        <v>23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19555</v>
      </c>
      <c r="C19109" s="2">
        <v>23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19556</v>
      </c>
      <c r="C19110" s="2">
        <v>22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19557</v>
      </c>
      <c r="C19111" s="2">
        <v>22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19558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16</v>
      </c>
      <c r="D19113" s="2" t="s">
        <v>449</v>
      </c>
      <c r="E19113" s="2"/>
      <c r="F19113" s="2"/>
      <c r="G19113" s="2"/>
      <c r="H19113" s="2"/>
    </row>
    <row r="19114" spans="2:8">
      <c r="B19114" s="2" t="s">
        <v>19560</v>
      </c>
      <c r="C19114" s="2">
        <v>15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19561</v>
      </c>
      <c r="C19115" s="2">
        <v>19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19562</v>
      </c>
      <c r="C19116" s="2">
        <v>24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19563</v>
      </c>
      <c r="C19117" s="2">
        <v>30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19564</v>
      </c>
      <c r="C19118" s="2">
        <v>31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19565</v>
      </c>
      <c r="C19119" s="2">
        <v>32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19566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27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19585</v>
      </c>
      <c r="C19139" s="2">
        <v>26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19586</v>
      </c>
      <c r="C19140" s="2">
        <v>28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19587</v>
      </c>
      <c r="C19141" s="2">
        <v>28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19588</v>
      </c>
      <c r="C19142" s="2">
        <v>30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19589</v>
      </c>
      <c r="C19143" s="2">
        <v>30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19590</v>
      </c>
      <c r="C19144" s="2">
        <v>34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19591</v>
      </c>
      <c r="C19145" s="2">
        <v>36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19592</v>
      </c>
      <c r="C19146" s="2">
        <v>38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19593</v>
      </c>
      <c r="C19147" s="2">
        <v>38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19594</v>
      </c>
      <c r="C19148" s="2">
        <v>37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19595</v>
      </c>
      <c r="C19149" s="2">
        <v>28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19596</v>
      </c>
      <c r="C19150" s="2">
        <v>28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19597</v>
      </c>
      <c r="C19151" s="2">
        <v>28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19598</v>
      </c>
      <c r="C19152" s="2">
        <v>28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19599</v>
      </c>
      <c r="C19153" s="2">
        <v>27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19600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30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19609</v>
      </c>
      <c r="C19163" s="2">
        <v>31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19610</v>
      </c>
      <c r="C19164" s="2">
        <v>33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19611</v>
      </c>
      <c r="C19165" s="2">
        <v>34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19612</v>
      </c>
      <c r="C19166" s="2">
        <v>33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19613</v>
      </c>
      <c r="C19167" s="2">
        <v>27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19614</v>
      </c>
      <c r="C19168" s="2">
        <v>29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19615</v>
      </c>
      <c r="C19169" s="2">
        <v>31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19616</v>
      </c>
      <c r="C19170" s="2">
        <v>32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15</v>
      </c>
      <c r="D19187" s="2" t="s">
        <v>449</v>
      </c>
      <c r="E19187" s="2"/>
      <c r="F19187" s="2"/>
      <c r="G19187" s="2"/>
      <c r="H19187" s="2"/>
    </row>
    <row r="19188" spans="2:8">
      <c r="B19188" s="2" t="s">
        <v>19634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31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19643</v>
      </c>
      <c r="C19197" s="2">
        <v>31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19644</v>
      </c>
      <c r="C19198" s="2">
        <v>32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19645</v>
      </c>
      <c r="C19199" s="2">
        <v>31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19646</v>
      </c>
      <c r="C19200" s="2">
        <v>31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19647</v>
      </c>
      <c r="C19201" s="2">
        <v>10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19648</v>
      </c>
      <c r="C19202" s="2">
        <v>14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19649</v>
      </c>
      <c r="C19203" s="2">
        <v>19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19650</v>
      </c>
      <c r="C19204" s="2">
        <v>24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19651</v>
      </c>
      <c r="C19205" s="2">
        <v>29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19652</v>
      </c>
      <c r="C19206" s="2">
        <v>29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19653</v>
      </c>
      <c r="C19207" s="2">
        <v>37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19654</v>
      </c>
      <c r="C19208" s="2">
        <v>39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19655</v>
      </c>
      <c r="C19209" s="2">
        <v>36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19656</v>
      </c>
      <c r="C19210" s="2">
        <v>31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19657</v>
      </c>
      <c r="C19211" s="2">
        <v>34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19658</v>
      </c>
      <c r="C19212" s="2">
        <v>35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19659</v>
      </c>
      <c r="C19213" s="2">
        <v>34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19660</v>
      </c>
      <c r="C19214" s="2">
        <v>36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19661</v>
      </c>
      <c r="C19215" s="2">
        <v>35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19662</v>
      </c>
      <c r="C19216" s="2">
        <v>26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19663</v>
      </c>
      <c r="C19217" s="2">
        <v>26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19664</v>
      </c>
      <c r="C19218" s="2">
        <v>25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19665</v>
      </c>
      <c r="C19219" s="2">
        <v>25</v>
      </c>
      <c r="D19219" s="2" t="s">
        <v>449</v>
      </c>
      <c r="E19219" s="2"/>
      <c r="F19219" s="2"/>
      <c r="G19219" s="2"/>
      <c r="H19219" s="2"/>
    </row>
    <row r="19220" spans="2:8">
      <c r="B19220" s="2" t="s">
        <v>19666</v>
      </c>
      <c r="C19220" s="2">
        <v>24</v>
      </c>
      <c r="D19220" s="2" t="s">
        <v>449</v>
      </c>
      <c r="E19220" s="2"/>
      <c r="F19220" s="2"/>
      <c r="G19220" s="2"/>
      <c r="H19220" s="2"/>
    </row>
    <row r="19221" spans="2:8">
      <c r="B19221" s="2" t="s">
        <v>19667</v>
      </c>
      <c r="C19221" s="2">
        <v>24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19668</v>
      </c>
      <c r="C19222" s="2">
        <v>17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42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19684</v>
      </c>
      <c r="C19238" s="2">
        <v>44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19685</v>
      </c>
      <c r="C19239" s="2">
        <v>43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19686</v>
      </c>
      <c r="C19240" s="2">
        <v>41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19687</v>
      </c>
      <c r="C19241" s="2">
        <v>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19691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32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19697</v>
      </c>
      <c r="C19251" s="2">
        <v>32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19698</v>
      </c>
      <c r="C19252" s="2">
        <v>33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19699</v>
      </c>
      <c r="C19253" s="2">
        <v>32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19700</v>
      </c>
      <c r="C19254" s="2">
        <v>32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19701</v>
      </c>
      <c r="C19255" s="2">
        <v>33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19702</v>
      </c>
      <c r="C19256" s="2">
        <v>40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19703</v>
      </c>
      <c r="C19257" s="2">
        <v>32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19704</v>
      </c>
      <c r="C19258" s="2">
        <v>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18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19707</v>
      </c>
      <c r="C19261" s="2">
        <v>20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19708</v>
      </c>
      <c r="C19262" s="2">
        <v>20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21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22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21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19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17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19714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15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11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19722</v>
      </c>
      <c r="C19276" s="2">
        <v>14</v>
      </c>
      <c r="D19276" s="2" t="s">
        <v>449</v>
      </c>
      <c r="E19276" s="2"/>
      <c r="F19276" s="2"/>
      <c r="G19276" s="2"/>
      <c r="H19276" s="2"/>
    </row>
    <row r="19277" spans="2:8">
      <c r="B19277" s="2" t="s">
        <v>19723</v>
      </c>
      <c r="C19277" s="2">
        <v>13</v>
      </c>
      <c r="D19277" s="2" t="s">
        <v>449</v>
      </c>
      <c r="E19277" s="2"/>
      <c r="F19277" s="2"/>
      <c r="G19277" s="2"/>
      <c r="H19277" s="2"/>
    </row>
    <row r="19278" spans="2:8">
      <c r="B19278" s="2" t="s">
        <v>19724</v>
      </c>
      <c r="C19278" s="2">
        <v>14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19725</v>
      </c>
      <c r="C19279" s="2">
        <v>14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19726</v>
      </c>
      <c r="C19280" s="2">
        <v>14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19727</v>
      </c>
      <c r="C19281" s="2">
        <v>13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19728</v>
      </c>
      <c r="C19282" s="2">
        <v>28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19729</v>
      </c>
      <c r="C19283" s="2">
        <v>30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19730</v>
      </c>
      <c r="C19284" s="2">
        <v>30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19731</v>
      </c>
      <c r="C19285" s="2">
        <v>31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19732</v>
      </c>
      <c r="C19286" s="2">
        <v>31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19733</v>
      </c>
      <c r="C19287" s="2">
        <v>32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19734</v>
      </c>
      <c r="C19288" s="2">
        <v>34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19735</v>
      </c>
      <c r="C19289" s="2">
        <v>34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19736</v>
      </c>
      <c r="C19290" s="2">
        <v>33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19737</v>
      </c>
      <c r="C19291" s="2">
        <v>34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19738</v>
      </c>
      <c r="C19292" s="2">
        <v>34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19739</v>
      </c>
      <c r="C19293" s="2">
        <v>33</v>
      </c>
      <c r="D19293" s="2" t="s">
        <v>449</v>
      </c>
      <c r="E19293" s="2"/>
      <c r="F19293" s="2"/>
      <c r="G19293" s="2"/>
      <c r="H19293" s="2"/>
    </row>
    <row r="19294" spans="2:8">
      <c r="B19294" s="2" t="s">
        <v>19740</v>
      </c>
      <c r="C19294" s="2">
        <v>32</v>
      </c>
      <c r="D19294" s="2" t="s">
        <v>449</v>
      </c>
      <c r="E19294" s="2"/>
      <c r="F19294" s="2"/>
      <c r="G19294" s="2"/>
      <c r="H19294" s="2"/>
    </row>
    <row r="19295" spans="2:8">
      <c r="B19295" s="2" t="s">
        <v>19741</v>
      </c>
      <c r="C19295" s="2">
        <v>32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19742</v>
      </c>
      <c r="C19296" s="2">
        <v>12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19743</v>
      </c>
      <c r="C19297" s="2">
        <v>12</v>
      </c>
      <c r="D19297" s="2" t="s">
        <v>449</v>
      </c>
      <c r="E19297" s="2"/>
      <c r="F19297" s="2"/>
      <c r="G19297" s="2"/>
      <c r="H19297" s="2"/>
    </row>
    <row r="19298" spans="2:8">
      <c r="B19298" s="2" t="s">
        <v>19744</v>
      </c>
      <c r="C19298" s="2">
        <v>11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19745</v>
      </c>
      <c r="C19299" s="2">
        <v>11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19746</v>
      </c>
      <c r="C19300" s="2">
        <v>11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19747</v>
      </c>
      <c r="C19301" s="2">
        <v>11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19748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37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19762</v>
      </c>
      <c r="C19316" s="2">
        <v>39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19763</v>
      </c>
      <c r="C19317" s="2">
        <v>38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19764</v>
      </c>
      <c r="C19318" s="2">
        <v>43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19765</v>
      </c>
      <c r="C19319" s="2">
        <v>45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10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19767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19768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19769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19770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19771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17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19775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19776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33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19784</v>
      </c>
      <c r="C19338" s="2">
        <v>32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19785</v>
      </c>
      <c r="C19339" s="2">
        <v>35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19786</v>
      </c>
      <c r="C19340" s="2">
        <v>37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19787</v>
      </c>
      <c r="C19341" s="2">
        <v>37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19788</v>
      </c>
      <c r="C19342" s="2">
        <v>14</v>
      </c>
      <c r="D19342" s="2" t="s">
        <v>449</v>
      </c>
      <c r="E19342" s="2"/>
      <c r="F19342" s="2"/>
      <c r="G19342" s="2"/>
      <c r="H19342" s="2"/>
    </row>
    <row r="19343" spans="2:8">
      <c r="B19343" s="2" t="s">
        <v>19789</v>
      </c>
      <c r="C19343" s="2">
        <v>15</v>
      </c>
      <c r="D19343" s="2" t="s">
        <v>449</v>
      </c>
      <c r="E19343" s="2"/>
      <c r="F19343" s="2"/>
      <c r="G19343" s="2"/>
      <c r="H19343" s="2"/>
    </row>
    <row r="19344" spans="2:8">
      <c r="B19344" s="2" t="s">
        <v>19790</v>
      </c>
      <c r="C19344" s="2">
        <v>15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19791</v>
      </c>
      <c r="C19345" s="2">
        <v>15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19792</v>
      </c>
      <c r="C19346" s="2">
        <v>15</v>
      </c>
      <c r="D19346" s="2" t="s">
        <v>449</v>
      </c>
      <c r="E19346" s="2"/>
      <c r="F19346" s="2"/>
      <c r="G19346" s="2"/>
      <c r="H19346" s="2"/>
    </row>
    <row r="19347" spans="2:8">
      <c r="B19347" s="2" t="s">
        <v>19793</v>
      </c>
      <c r="C19347" s="2">
        <v>15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19794</v>
      </c>
      <c r="C19348" s="2">
        <v>14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19795</v>
      </c>
      <c r="C19349" s="2">
        <v>16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19796</v>
      </c>
      <c r="C19350" s="2">
        <v>17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19797</v>
      </c>
      <c r="C19351" s="2">
        <v>18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19798</v>
      </c>
      <c r="C19352" s="2">
        <v>20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19799</v>
      </c>
      <c r="C19353" s="2">
        <v>22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19800</v>
      </c>
      <c r="C19354" s="2">
        <v>24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19801</v>
      </c>
      <c r="C19355" s="2">
        <v>26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19802</v>
      </c>
      <c r="C19356" s="2">
        <v>25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19803</v>
      </c>
      <c r="C19357" s="2">
        <v>22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19804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35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19808</v>
      </c>
      <c r="C19362" s="2">
        <v>35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19809</v>
      </c>
      <c r="C19363" s="2">
        <v>34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19810</v>
      </c>
      <c r="C19364" s="2">
        <v>34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19811</v>
      </c>
      <c r="C19365" s="2">
        <v>32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19812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30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19818</v>
      </c>
      <c r="C19372" s="2">
        <v>34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19819</v>
      </c>
      <c r="C19373" s="2">
        <v>35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19820</v>
      </c>
      <c r="C19374" s="2">
        <v>36</v>
      </c>
      <c r="D19374" s="2" t="s">
        <v>449</v>
      </c>
      <c r="E19374" s="2"/>
      <c r="F19374" s="2"/>
      <c r="G19374" s="2"/>
      <c r="H19374" s="2"/>
    </row>
    <row r="19375" spans="2:8">
      <c r="B19375" s="2" t="s">
        <v>19821</v>
      </c>
      <c r="C19375" s="2">
        <v>33</v>
      </c>
      <c r="D19375" s="2" t="s">
        <v>449</v>
      </c>
      <c r="E19375" s="2"/>
      <c r="F19375" s="2"/>
      <c r="G19375" s="2"/>
      <c r="H19375" s="2"/>
    </row>
    <row r="19376" spans="2:8">
      <c r="B19376" s="2" t="s">
        <v>19822</v>
      </c>
      <c r="C19376" s="2">
        <v>32</v>
      </c>
      <c r="D19376" s="2" t="s">
        <v>449</v>
      </c>
      <c r="E19376" s="2"/>
      <c r="F19376" s="2"/>
      <c r="G19376" s="2"/>
      <c r="H19376" s="2"/>
    </row>
    <row r="19377" spans="2:8">
      <c r="B19377" s="2" t="s">
        <v>19823</v>
      </c>
      <c r="C19377" s="2">
        <v>29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19824</v>
      </c>
      <c r="C19378" s="2">
        <v>26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19825</v>
      </c>
      <c r="C19379" s="2">
        <v>23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19826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19833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19834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5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19836</v>
      </c>
      <c r="C19390" s="2">
        <v>17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19837</v>
      </c>
      <c r="C19391" s="2">
        <v>17</v>
      </c>
      <c r="D19391" s="2" t="s">
        <v>449</v>
      </c>
      <c r="E19391" s="2"/>
      <c r="F19391" s="2"/>
      <c r="G19391" s="2"/>
      <c r="H19391" s="2"/>
    </row>
    <row r="19392" spans="2:8">
      <c r="B19392" s="2" t="s">
        <v>19838</v>
      </c>
      <c r="C19392" s="2">
        <v>6</v>
      </c>
      <c r="D19392" s="2" t="s">
        <v>449</v>
      </c>
      <c r="E19392" s="2"/>
      <c r="F19392" s="2"/>
      <c r="G19392" s="2"/>
      <c r="H19392" s="2"/>
    </row>
    <row r="19393" spans="2:8">
      <c r="B19393" s="2" t="s">
        <v>19839</v>
      </c>
      <c r="C19393" s="2">
        <v>14</v>
      </c>
      <c r="D19393" s="2" t="s">
        <v>449</v>
      </c>
      <c r="E19393" s="2"/>
      <c r="F19393" s="2"/>
      <c r="G19393" s="2"/>
      <c r="H19393" s="2"/>
    </row>
    <row r="19394" spans="2:8">
      <c r="B19394" s="2" t="s">
        <v>19840</v>
      </c>
      <c r="C19394" s="2">
        <v>19</v>
      </c>
      <c r="D19394" s="2" t="s">
        <v>449</v>
      </c>
      <c r="E19394" s="2"/>
      <c r="F19394" s="2"/>
      <c r="G19394" s="2"/>
      <c r="H19394" s="2"/>
    </row>
    <row r="19395" spans="2:8">
      <c r="B19395" s="2" t="s">
        <v>19841</v>
      </c>
      <c r="C19395" s="2">
        <v>25</v>
      </c>
      <c r="D19395" s="2" t="s">
        <v>449</v>
      </c>
      <c r="E19395" s="2"/>
      <c r="F19395" s="2"/>
      <c r="G19395" s="2"/>
      <c r="H19395" s="2"/>
    </row>
    <row r="19396" spans="2:8">
      <c r="B19396" s="2" t="s">
        <v>19842</v>
      </c>
      <c r="C19396" s="2">
        <v>26</v>
      </c>
      <c r="D19396" s="2" t="s">
        <v>449</v>
      </c>
      <c r="E19396" s="2"/>
      <c r="F19396" s="2"/>
      <c r="G19396" s="2"/>
      <c r="H19396" s="2"/>
    </row>
    <row r="19397" spans="2:8">
      <c r="B19397" s="2" t="s">
        <v>19843</v>
      </c>
      <c r="C19397" s="2">
        <v>30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19844</v>
      </c>
      <c r="C19398" s="2">
        <v>31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19845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22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19847</v>
      </c>
      <c r="C19401" s="2">
        <v>27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19848</v>
      </c>
      <c r="C19402" s="2">
        <v>30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19849</v>
      </c>
      <c r="C19403" s="2">
        <v>31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19850</v>
      </c>
      <c r="C19404" s="2">
        <v>33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19851</v>
      </c>
      <c r="C19405" s="2">
        <v>35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19852</v>
      </c>
      <c r="C19406" s="2">
        <v>32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19853</v>
      </c>
      <c r="C19407" s="2">
        <v>33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19854</v>
      </c>
      <c r="C19408" s="2">
        <v>34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19855</v>
      </c>
      <c r="C19409" s="2">
        <v>33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19856</v>
      </c>
      <c r="C19410" s="2">
        <v>33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19857</v>
      </c>
      <c r="C19411" s="2">
        <v>40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38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21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39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43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43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44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42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19872</v>
      </c>
      <c r="C19426" s="2">
        <v>40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19873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35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19875</v>
      </c>
      <c r="C19429" s="2">
        <v>32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19876</v>
      </c>
      <c r="C19430" s="2">
        <v>35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19877</v>
      </c>
      <c r="C19431" s="2">
        <v>37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19878</v>
      </c>
      <c r="C19432" s="2">
        <v>39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19879</v>
      </c>
      <c r="C19433" s="2">
        <v>42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19880</v>
      </c>
      <c r="C19434" s="2">
        <v>45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19881</v>
      </c>
      <c r="C19435" s="2">
        <v>34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19882</v>
      </c>
      <c r="C19436" s="2">
        <v>24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19883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19884</v>
      </c>
      <c r="C19438" s="2">
        <v>29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19885</v>
      </c>
      <c r="C19439" s="2">
        <v>29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19886</v>
      </c>
      <c r="C19440" s="2">
        <v>30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19887</v>
      </c>
      <c r="C19441" s="2">
        <v>29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19889</v>
      </c>
      <c r="C19443" s="2">
        <v>29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19890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19903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19907</v>
      </c>
      <c r="C19461" s="2">
        <v>17</v>
      </c>
      <c r="D19461" s="2" t="s">
        <v>449</v>
      </c>
      <c r="E19461" s="2"/>
      <c r="F19461" s="2"/>
      <c r="G19461" s="2"/>
      <c r="H19461" s="2"/>
    </row>
    <row r="19462" spans="2:8">
      <c r="B19462" s="2" t="s">
        <v>19908</v>
      </c>
      <c r="C19462" s="2">
        <v>17</v>
      </c>
      <c r="D19462" s="2" t="s">
        <v>449</v>
      </c>
      <c r="E19462" s="2"/>
      <c r="F19462" s="2"/>
      <c r="G19462" s="2"/>
      <c r="H19462" s="2"/>
    </row>
    <row r="19463" spans="2:8">
      <c r="B19463" s="2" t="s">
        <v>19909</v>
      </c>
      <c r="C19463" s="2">
        <v>15</v>
      </c>
      <c r="D19463" s="2" t="s">
        <v>449</v>
      </c>
      <c r="E19463" s="2"/>
      <c r="F19463" s="2"/>
      <c r="G19463" s="2"/>
      <c r="H19463" s="2"/>
    </row>
    <row r="19464" spans="2:8">
      <c r="B19464" s="2" t="s">
        <v>19910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19915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19916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19917</v>
      </c>
      <c r="C19471" s="2">
        <v>11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19918</v>
      </c>
      <c r="C19472" s="2">
        <v>18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19919</v>
      </c>
      <c r="C19473" s="2">
        <v>20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19920</v>
      </c>
      <c r="C19474" s="2">
        <v>25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19921</v>
      </c>
      <c r="C19475" s="2">
        <v>30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19922</v>
      </c>
      <c r="C19476" s="2">
        <v>33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19923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40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40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40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38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19931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19932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27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19939</v>
      </c>
      <c r="C19493" s="2">
        <v>23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19940</v>
      </c>
      <c r="C19494" s="2">
        <v>29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19941</v>
      </c>
      <c r="C19495" s="2">
        <v>33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19942</v>
      </c>
      <c r="C19496" s="2">
        <v>38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19943</v>
      </c>
      <c r="C19497" s="2">
        <v>15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19944</v>
      </c>
      <c r="C19498" s="2">
        <v>18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19945</v>
      </c>
      <c r="C19499" s="2">
        <v>19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19946</v>
      </c>
      <c r="C19500" s="2">
        <v>25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19947</v>
      </c>
      <c r="C19501" s="2">
        <v>28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19948</v>
      </c>
      <c r="C19502" s="2">
        <v>38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19949</v>
      </c>
      <c r="C19503" s="2">
        <v>39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19950</v>
      </c>
      <c r="C19504" s="2">
        <v>39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19951</v>
      </c>
      <c r="C19505" s="2">
        <v>39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19952</v>
      </c>
      <c r="C19506" s="2">
        <v>15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19953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19954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30</v>
      </c>
      <c r="D19511" s="2" t="s">
        <v>449</v>
      </c>
      <c r="E19511" s="2"/>
      <c r="F19511" s="2"/>
      <c r="G19511" s="2"/>
      <c r="H19511" s="2"/>
    </row>
    <row r="19512" spans="2:8">
      <c r="B19512" s="2" t="s">
        <v>19958</v>
      </c>
      <c r="C19512" s="2">
        <v>31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19959</v>
      </c>
      <c r="C19513" s="2">
        <v>29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19960</v>
      </c>
      <c r="C19514" s="2">
        <v>27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19961</v>
      </c>
      <c r="C19515" s="2">
        <v>26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19962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28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19969</v>
      </c>
      <c r="C19523" s="2">
        <v>28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19970</v>
      </c>
      <c r="C19524" s="2">
        <v>25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19971</v>
      </c>
      <c r="C19525" s="2">
        <v>27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19972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30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19981</v>
      </c>
      <c r="C19535" s="2">
        <v>31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19982</v>
      </c>
      <c r="C19536" s="2">
        <v>32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19983</v>
      </c>
      <c r="C19537" s="2">
        <v>31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19984</v>
      </c>
      <c r="C19538" s="2">
        <v>31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19985</v>
      </c>
      <c r="C19539" s="2">
        <v>29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19986</v>
      </c>
      <c r="C19540" s="2">
        <v>30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19987</v>
      </c>
      <c r="C19541" s="2">
        <v>30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19988</v>
      </c>
      <c r="C19542" s="2">
        <v>31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19989</v>
      </c>
      <c r="C19543" s="2">
        <v>31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19990</v>
      </c>
      <c r="C19544" s="2">
        <v>27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19991</v>
      </c>
      <c r="C19545" s="2">
        <v>25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19992</v>
      </c>
      <c r="C19546" s="2">
        <v>25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19993</v>
      </c>
      <c r="C19547" s="2">
        <v>24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19994</v>
      </c>
      <c r="C19548" s="2">
        <v>24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19995</v>
      </c>
      <c r="C19549" s="2">
        <v>25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19996</v>
      </c>
      <c r="C19550" s="2">
        <v>25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19997</v>
      </c>
      <c r="C19551" s="2">
        <v>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29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19999</v>
      </c>
      <c r="C19553" s="2">
        <v>29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20000</v>
      </c>
      <c r="C19554" s="2">
        <v>29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20001</v>
      </c>
      <c r="C19555" s="2">
        <v>28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20002</v>
      </c>
      <c r="C19556" s="2">
        <v>27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20003</v>
      </c>
      <c r="C19557" s="2">
        <v>27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20004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44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20011</v>
      </c>
      <c r="C19565" s="2">
        <v>47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20012</v>
      </c>
      <c r="C19566" s="2">
        <v>48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20013</v>
      </c>
      <c r="C19567" s="2">
        <v>45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20014</v>
      </c>
      <c r="C19568" s="2">
        <v>41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20015</v>
      </c>
      <c r="C19569" s="2">
        <v>40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20016</v>
      </c>
      <c r="C19570" s="2">
        <v>40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20017</v>
      </c>
      <c r="C19571" s="2">
        <v>40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20018</v>
      </c>
      <c r="C19572" s="2">
        <v>41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20019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20025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31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20034</v>
      </c>
      <c r="C19588" s="2">
        <v>33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20035</v>
      </c>
      <c r="C19589" s="2">
        <v>35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20036</v>
      </c>
      <c r="C19590" s="2">
        <v>34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20037</v>
      </c>
      <c r="C19591" s="2">
        <v>36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20038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43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47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47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47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28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20061</v>
      </c>
      <c r="C19615" s="2">
        <v>29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20062</v>
      </c>
      <c r="C19616" s="2">
        <v>31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20063</v>
      </c>
      <c r="C19617" s="2">
        <v>29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20064</v>
      </c>
      <c r="C19618" s="2">
        <v>27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20065</v>
      </c>
      <c r="C19619" s="2">
        <v>27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20066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36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20069</v>
      </c>
      <c r="C19623" s="2">
        <v>38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42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41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32</v>
      </c>
      <c r="D19630" s="2" t="s">
        <v>449</v>
      </c>
      <c r="E19630" s="2"/>
      <c r="F19630" s="2"/>
      <c r="G19630" s="2"/>
      <c r="H19630" s="2"/>
    </row>
    <row r="19631" spans="2:8">
      <c r="B19631" s="2" t="s">
        <v>20077</v>
      </c>
      <c r="C19631" s="2">
        <v>33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20078</v>
      </c>
      <c r="C19632" s="2">
        <v>34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20079</v>
      </c>
      <c r="C19633" s="2">
        <v>34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20080</v>
      </c>
      <c r="C19634" s="2">
        <v>33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20081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39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20092</v>
      </c>
      <c r="C19646" s="2">
        <v>39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20093</v>
      </c>
      <c r="C19647" s="2">
        <v>38</v>
      </c>
      <c r="D19647" s="2" t="s">
        <v>449</v>
      </c>
      <c r="E19647" s="2"/>
      <c r="F19647" s="2"/>
      <c r="G19647" s="2"/>
      <c r="H19647" s="2"/>
    </row>
    <row r="19648" spans="2:8">
      <c r="B19648" s="2" t="s">
        <v>20094</v>
      </c>
      <c r="C19648" s="2">
        <v>34</v>
      </c>
      <c r="D19648" s="2" t="s">
        <v>449</v>
      </c>
      <c r="E19648" s="2"/>
      <c r="F19648" s="2"/>
      <c r="G19648" s="2"/>
      <c r="H19648" s="2"/>
    </row>
    <row r="19649" spans="2:8">
      <c r="B19649" s="2" t="s">
        <v>20095</v>
      </c>
      <c r="C19649" s="2">
        <v>25</v>
      </c>
      <c r="D19649" s="2" t="s">
        <v>449</v>
      </c>
      <c r="E19649" s="2"/>
      <c r="F19649" s="2"/>
      <c r="G19649" s="2"/>
      <c r="H19649" s="2"/>
    </row>
    <row r="19650" spans="2:8">
      <c r="B19650" s="2" t="s">
        <v>20096</v>
      </c>
      <c r="C19650" s="2">
        <v>18</v>
      </c>
      <c r="D19650" s="2" t="s">
        <v>449</v>
      </c>
      <c r="E19650" s="2"/>
      <c r="F19650" s="2"/>
      <c r="G19650" s="2"/>
      <c r="H19650" s="2"/>
    </row>
    <row r="19651" spans="2:8">
      <c r="B19651" s="2" t="s">
        <v>20097</v>
      </c>
      <c r="C19651" s="2">
        <v>12</v>
      </c>
      <c r="D19651" s="2" t="s">
        <v>449</v>
      </c>
      <c r="E19651" s="2"/>
      <c r="F19651" s="2"/>
      <c r="G19651" s="2"/>
      <c r="H19651" s="2"/>
    </row>
    <row r="19652" spans="2:8">
      <c r="B19652" s="2" t="s">
        <v>20098</v>
      </c>
      <c r="C19652" s="2">
        <v>31</v>
      </c>
      <c r="D19652" s="2" t="s">
        <v>449</v>
      </c>
      <c r="E19652" s="2"/>
      <c r="F19652" s="2"/>
      <c r="G19652" s="2"/>
      <c r="H19652" s="2"/>
    </row>
    <row r="19653" spans="2:8">
      <c r="B19653" s="2" t="s">
        <v>20099</v>
      </c>
      <c r="C19653" s="2">
        <v>32</v>
      </c>
      <c r="D19653" s="2" t="s">
        <v>449</v>
      </c>
      <c r="E19653" s="2"/>
      <c r="F19653" s="2"/>
      <c r="G19653" s="2"/>
      <c r="H19653" s="2"/>
    </row>
    <row r="19654" spans="2:8">
      <c r="B19654" s="2" t="s">
        <v>20100</v>
      </c>
      <c r="C19654" s="2">
        <v>28</v>
      </c>
      <c r="D19654" s="2" t="s">
        <v>449</v>
      </c>
      <c r="E19654" s="2"/>
      <c r="F19654" s="2"/>
      <c r="G19654" s="2"/>
      <c r="H19654" s="2"/>
    </row>
    <row r="19655" spans="2:8">
      <c r="B19655" s="2" t="s">
        <v>20101</v>
      </c>
      <c r="C19655" s="2">
        <v>29</v>
      </c>
      <c r="D19655" s="2" t="s">
        <v>449</v>
      </c>
      <c r="E19655" s="2"/>
      <c r="F19655" s="2"/>
      <c r="G19655" s="2"/>
      <c r="H19655" s="2"/>
    </row>
    <row r="19656" spans="2:8">
      <c r="B19656" s="2" t="s">
        <v>20102</v>
      </c>
      <c r="C19656" s="2">
        <v>20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20103</v>
      </c>
      <c r="C19657" s="2">
        <v>12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20104</v>
      </c>
      <c r="C19658" s="2">
        <v>16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17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20114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20115</v>
      </c>
      <c r="C19669" s="2">
        <v>38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20116</v>
      </c>
      <c r="C19670" s="2">
        <v>38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20117</v>
      </c>
      <c r="C19671" s="2">
        <v>35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20118</v>
      </c>
      <c r="C19672" s="2">
        <v>26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20119</v>
      </c>
      <c r="C19673" s="2">
        <v>27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20120</v>
      </c>
      <c r="C19674" s="2">
        <v>31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20121</v>
      </c>
      <c r="C19675" s="2">
        <v>32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20122</v>
      </c>
      <c r="C19676" s="2">
        <v>34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20123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29</v>
      </c>
      <c r="D19682" s="2" t="s">
        <v>449</v>
      </c>
      <c r="E19682" s="2"/>
      <c r="F19682" s="2"/>
      <c r="G19682" s="2"/>
      <c r="H19682" s="2"/>
    </row>
    <row r="19683" spans="2:8">
      <c r="B19683" s="2" t="s">
        <v>20129</v>
      </c>
      <c r="C19683" s="2">
        <v>29</v>
      </c>
      <c r="D19683" s="2" t="s">
        <v>449</v>
      </c>
      <c r="E19683" s="2"/>
      <c r="F19683" s="2"/>
      <c r="G19683" s="2"/>
      <c r="H19683" s="2"/>
    </row>
    <row r="19684" spans="2:8">
      <c r="B19684" s="2" t="s">
        <v>20130</v>
      </c>
      <c r="C19684" s="2">
        <v>28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20131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35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20140</v>
      </c>
      <c r="C19694" s="2">
        <v>36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20141</v>
      </c>
      <c r="C19695" s="2">
        <v>35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20142</v>
      </c>
      <c r="C19696" s="2">
        <v>36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20143</v>
      </c>
      <c r="C19697" s="2">
        <v>33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20144</v>
      </c>
      <c r="C19698" s="2">
        <v>33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20145</v>
      </c>
      <c r="C19699" s="2">
        <v>30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20146</v>
      </c>
      <c r="C19700" s="2">
        <v>28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20147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28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20154</v>
      </c>
      <c r="C19708" s="2">
        <v>28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20155</v>
      </c>
      <c r="C19709" s="2">
        <v>30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20156</v>
      </c>
      <c r="C19710" s="2">
        <v>30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20157</v>
      </c>
      <c r="C19711" s="2">
        <v>29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20158</v>
      </c>
      <c r="C19712" s="2">
        <v>43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20159</v>
      </c>
      <c r="C19713" s="2">
        <v>40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20160</v>
      </c>
      <c r="C19714" s="2">
        <v>33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20161</v>
      </c>
      <c r="C19715" s="2">
        <v>29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20162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38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20181</v>
      </c>
      <c r="C19735" s="2">
        <v>38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20182</v>
      </c>
      <c r="C19736" s="2">
        <v>37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20183</v>
      </c>
      <c r="C19737" s="2">
        <v>37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20184</v>
      </c>
      <c r="C19738" s="2">
        <v>37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20185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20186</v>
      </c>
      <c r="C19740" s="2">
        <v>13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20187</v>
      </c>
      <c r="C19741" s="2">
        <v>13</v>
      </c>
      <c r="D19741" s="2" t="s">
        <v>449</v>
      </c>
      <c r="E19741" s="2"/>
      <c r="F19741" s="2"/>
      <c r="G19741" s="2"/>
      <c r="H19741" s="2"/>
    </row>
    <row r="19742" spans="2:8">
      <c r="B19742" s="2" t="s">
        <v>20188</v>
      </c>
      <c r="C19742" s="2">
        <v>14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16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17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37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32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20202</v>
      </c>
      <c r="C19756" s="2">
        <v>33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20203</v>
      </c>
      <c r="C19757" s="2">
        <v>33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20204</v>
      </c>
      <c r="C19758" s="2">
        <v>31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20205</v>
      </c>
      <c r="C19759" s="2">
        <v>34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20206</v>
      </c>
      <c r="C19760" s="2">
        <v>32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20207</v>
      </c>
      <c r="C19761" s="2">
        <v>30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20208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17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20221</v>
      </c>
      <c r="C19775" s="2">
        <v>19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20222</v>
      </c>
      <c r="C19776" s="2">
        <v>25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20223</v>
      </c>
      <c r="C19777" s="2">
        <v>26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20224</v>
      </c>
      <c r="C19778" s="2">
        <v>25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20225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31</v>
      </c>
      <c r="D19796" s="2" t="s">
        <v>449</v>
      </c>
      <c r="E19796" s="2"/>
      <c r="F19796" s="2"/>
      <c r="G19796" s="2"/>
      <c r="H19796" s="2"/>
    </row>
    <row r="19797" spans="2:8">
      <c r="B19797" s="2" t="s">
        <v>20243</v>
      </c>
      <c r="C19797" s="2">
        <v>31</v>
      </c>
      <c r="D19797" s="2" t="s">
        <v>449</v>
      </c>
      <c r="E19797" s="2"/>
      <c r="F19797" s="2"/>
      <c r="G19797" s="2"/>
      <c r="H19797" s="2"/>
    </row>
    <row r="19798" spans="2:8">
      <c r="B19798" s="2" t="s">
        <v>20244</v>
      </c>
      <c r="C19798" s="2">
        <v>32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20245</v>
      </c>
      <c r="C19799" s="2">
        <v>32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20246</v>
      </c>
      <c r="C19800" s="2">
        <v>32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20247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34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20256</v>
      </c>
      <c r="C19810" s="2">
        <v>35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20257</v>
      </c>
      <c r="C19811" s="2">
        <v>36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20258</v>
      </c>
      <c r="C19812" s="2">
        <v>35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20259</v>
      </c>
      <c r="C19813" s="2">
        <v>33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20260</v>
      </c>
      <c r="C19814" s="2">
        <v>30</v>
      </c>
      <c r="D19814" s="2" t="s">
        <v>449</v>
      </c>
      <c r="E19814" s="2"/>
      <c r="F19814" s="2"/>
      <c r="G19814" s="2"/>
      <c r="H19814" s="2"/>
    </row>
    <row r="19815" spans="2:8">
      <c r="B19815" s="2" t="s">
        <v>20261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34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20268</v>
      </c>
      <c r="C19822" s="2">
        <v>39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20269</v>
      </c>
      <c r="C19823" s="2">
        <v>36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20270</v>
      </c>
      <c r="C19824" s="2">
        <v>13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20271</v>
      </c>
      <c r="C19825" s="2">
        <v>15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20272</v>
      </c>
      <c r="C19826" s="2">
        <v>13</v>
      </c>
      <c r="D19826" s="2" t="s">
        <v>449</v>
      </c>
      <c r="E19826" s="2"/>
      <c r="F19826" s="2"/>
      <c r="G19826" s="2"/>
      <c r="H19826" s="2"/>
    </row>
    <row r="19827" spans="2:8">
      <c r="B19827" s="2" t="s">
        <v>20273</v>
      </c>
      <c r="C19827" s="2">
        <v>14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20274</v>
      </c>
      <c r="C19828" s="2">
        <v>14</v>
      </c>
      <c r="D19828" s="2" t="s">
        <v>449</v>
      </c>
      <c r="E19828" s="2"/>
      <c r="F19828" s="2"/>
      <c r="G19828" s="2"/>
      <c r="H19828" s="2"/>
    </row>
    <row r="19829" spans="2:8">
      <c r="B19829" s="2" t="s">
        <v>20275</v>
      </c>
      <c r="C19829" s="2">
        <v>11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12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37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31</v>
      </c>
      <c r="D19865" s="2" t="s">
        <v>449</v>
      </c>
      <c r="E19865" s="2"/>
      <c r="F19865" s="2"/>
      <c r="G19865" s="2"/>
      <c r="H19865" s="2"/>
    </row>
    <row r="19866" spans="2:8">
      <c r="B19866" s="2" t="s">
        <v>20312</v>
      </c>
      <c r="C19866" s="2">
        <v>30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20313</v>
      </c>
      <c r="C19867" s="2">
        <v>30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20314</v>
      </c>
      <c r="C19868" s="2">
        <v>28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20315</v>
      </c>
      <c r="C19869" s="2">
        <v>28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20316</v>
      </c>
      <c r="C19870" s="2">
        <v>26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20317</v>
      </c>
      <c r="C19871" s="2">
        <v>22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20318</v>
      </c>
      <c r="C19872" s="2">
        <v>26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20319</v>
      </c>
      <c r="C19873" s="2">
        <v>30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20320</v>
      </c>
      <c r="C19874" s="2">
        <v>31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20321</v>
      </c>
      <c r="C19875" s="2">
        <v>32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20322</v>
      </c>
      <c r="C19876" s="2">
        <v>35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20323</v>
      </c>
      <c r="C19877" s="2">
        <v>35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20324</v>
      </c>
      <c r="C19878" s="2">
        <v>33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20325</v>
      </c>
      <c r="C19879" s="2">
        <v>34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20326</v>
      </c>
      <c r="C19880" s="2">
        <v>34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20327</v>
      </c>
      <c r="C19881" s="2">
        <v>23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20328</v>
      </c>
      <c r="C19882" s="2">
        <v>43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44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42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22</v>
      </c>
      <c r="D19885" s="2" t="s">
        <v>449</v>
      </c>
      <c r="E19885" s="2"/>
      <c r="F19885" s="2"/>
      <c r="G19885" s="2"/>
      <c r="H19885" s="2"/>
    </row>
    <row r="19886" spans="2:8">
      <c r="B19886" s="2" t="s">
        <v>20332</v>
      </c>
      <c r="C19886" s="2">
        <v>29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20333</v>
      </c>
      <c r="C19887" s="2">
        <v>28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20334</v>
      </c>
      <c r="C19888" s="2">
        <v>29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20335</v>
      </c>
      <c r="C19889" s="2">
        <v>29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20336</v>
      </c>
      <c r="C19890" s="2">
        <v>29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20337</v>
      </c>
      <c r="C19891" s="2">
        <v>29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20338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20344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26</v>
      </c>
      <c r="D19900" s="2" t="s">
        <v>449</v>
      </c>
      <c r="E19900" s="2"/>
      <c r="F19900" s="2"/>
      <c r="G19900" s="2"/>
      <c r="H19900" s="2"/>
    </row>
    <row r="19901" spans="2:8">
      <c r="B19901" s="2" t="s">
        <v>20347</v>
      </c>
      <c r="C19901" s="2">
        <v>25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20348</v>
      </c>
      <c r="C19902" s="2">
        <v>26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20349</v>
      </c>
      <c r="C19903" s="2">
        <v>28</v>
      </c>
      <c r="D19903" s="2" t="s">
        <v>449</v>
      </c>
      <c r="E19903" s="2"/>
      <c r="F19903" s="2"/>
      <c r="G19903" s="2"/>
      <c r="H19903" s="2"/>
    </row>
    <row r="19904" spans="2:8">
      <c r="B19904" s="2" t="s">
        <v>20350</v>
      </c>
      <c r="C19904" s="2">
        <v>28</v>
      </c>
      <c r="D19904" s="2" t="s">
        <v>449</v>
      </c>
      <c r="E19904" s="2"/>
      <c r="F19904" s="2"/>
      <c r="G19904" s="2"/>
      <c r="H19904" s="2"/>
    </row>
    <row r="19905" spans="2:8">
      <c r="B19905" s="2" t="s">
        <v>20351</v>
      </c>
      <c r="C19905" s="2">
        <v>28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20352</v>
      </c>
      <c r="C19906" s="2">
        <v>33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20353</v>
      </c>
      <c r="C19907" s="2">
        <v>34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20354</v>
      </c>
      <c r="C19908" s="2">
        <v>32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20355</v>
      </c>
      <c r="C19909" s="2">
        <v>29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20356</v>
      </c>
      <c r="C19910" s="2">
        <v>28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20357</v>
      </c>
      <c r="C19911" s="2">
        <v>28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20358</v>
      </c>
      <c r="C19912" s="2">
        <v>31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20359</v>
      </c>
      <c r="C19913" s="2">
        <v>33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20360</v>
      </c>
      <c r="C19914" s="2">
        <v>35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20361</v>
      </c>
      <c r="C19915" s="2">
        <v>35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20362</v>
      </c>
      <c r="C19916" s="2">
        <v>33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20363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15</v>
      </c>
      <c r="D19924" s="2" t="s">
        <v>449</v>
      </c>
      <c r="E19924" s="2"/>
      <c r="F19924" s="2"/>
      <c r="G19924" s="2"/>
      <c r="H19924" s="2"/>
    </row>
    <row r="19925" spans="2:8">
      <c r="B19925" s="2" t="s">
        <v>20371</v>
      </c>
      <c r="C19925" s="2">
        <v>15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20372</v>
      </c>
      <c r="C19926" s="2">
        <v>15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20373</v>
      </c>
      <c r="C19927" s="2">
        <v>28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20374</v>
      </c>
      <c r="C19928" s="2">
        <v>29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20375</v>
      </c>
      <c r="C19929" s="2">
        <v>29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20376</v>
      </c>
      <c r="C19930" s="2">
        <v>28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20377</v>
      </c>
      <c r="C19931" s="2">
        <v>28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20378</v>
      </c>
      <c r="C19932" s="2">
        <v>29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20379</v>
      </c>
      <c r="C19933" s="2">
        <v>27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20380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20381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20382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20383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20384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20387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24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20389</v>
      </c>
      <c r="C19943" s="2">
        <v>28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20390</v>
      </c>
      <c r="C19944" s="2">
        <v>31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20391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20392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19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29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20397</v>
      </c>
      <c r="C19951" s="2">
        <v>27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20398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32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20401</v>
      </c>
      <c r="C19955" s="2">
        <v>31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20402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24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20406</v>
      </c>
      <c r="C19960" s="2">
        <v>24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20407</v>
      </c>
      <c r="C19961" s="2">
        <v>26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20408</v>
      </c>
      <c r="C19962" s="2">
        <v>27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20410</v>
      </c>
      <c r="C19964" s="2">
        <v>28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20411</v>
      </c>
      <c r="C19965" s="2">
        <v>26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20412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12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20421</v>
      </c>
      <c r="C19975" s="2">
        <v>18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20422</v>
      </c>
      <c r="C19976" s="2">
        <v>24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20423</v>
      </c>
      <c r="C19977" s="2">
        <v>28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20424</v>
      </c>
      <c r="C19978" s="2">
        <v>30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20425</v>
      </c>
      <c r="C19979" s="2">
        <v>16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20426</v>
      </c>
      <c r="C19980" s="2">
        <v>16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20427</v>
      </c>
      <c r="C19981" s="2">
        <v>16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20428</v>
      </c>
      <c r="C19982" s="2">
        <v>33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20429</v>
      </c>
      <c r="C19983" s="2">
        <v>32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20430</v>
      </c>
      <c r="C19984" s="2">
        <v>33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20431</v>
      </c>
      <c r="C19985" s="2">
        <v>32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20432</v>
      </c>
      <c r="C19986" s="2">
        <v>32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20433</v>
      </c>
      <c r="C19987" s="2">
        <v>45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45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44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44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39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20440</v>
      </c>
      <c r="C19994" s="2">
        <v>42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20441</v>
      </c>
      <c r="C19995" s="2">
        <v>38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20442</v>
      </c>
      <c r="C19996" s="2">
        <v>36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20443</v>
      </c>
      <c r="C19997" s="2">
        <v>32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20444</v>
      </c>
      <c r="C19998" s="2">
        <v>33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20445</v>
      </c>
      <c r="C19999" s="2">
        <v>33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20446</v>
      </c>
      <c r="C20000" s="2">
        <v>32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20447</v>
      </c>
      <c r="C20001" s="2">
        <v>34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20448</v>
      </c>
      <c r="C20002" s="2">
        <v>33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20449</v>
      </c>
      <c r="C20003" s="2">
        <v>31</v>
      </c>
      <c r="D20003" s="2" t="s">
        <v>449</v>
      </c>
      <c r="E20003" s="2"/>
      <c r="F20003" s="2"/>
      <c r="G20003" s="2"/>
      <c r="H20003" s="2"/>
    </row>
    <row r="20004" spans="2:8">
      <c r="B20004" s="2" t="s">
        <v>20450</v>
      </c>
      <c r="C20004" s="2">
        <v>24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20451</v>
      </c>
      <c r="C20005" s="2">
        <v>26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20452</v>
      </c>
      <c r="C20006" s="2">
        <v>27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27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20454</v>
      </c>
      <c r="C20008" s="2">
        <v>27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20455</v>
      </c>
      <c r="C20009" s="2">
        <v>26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20456</v>
      </c>
      <c r="C20010" s="2">
        <v>29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20457</v>
      </c>
      <c r="C20011" s="2">
        <v>30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20458</v>
      </c>
      <c r="C20012" s="2">
        <v>32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20459</v>
      </c>
      <c r="C20013" s="2">
        <v>34</v>
      </c>
      <c r="D20013" s="2" t="s">
        <v>449</v>
      </c>
      <c r="E20013" s="2"/>
      <c r="F20013" s="2"/>
      <c r="G20013" s="2"/>
      <c r="H20013" s="2"/>
    </row>
    <row r="20014" spans="2:8">
      <c r="B20014" s="2" t="s">
        <v>20460</v>
      </c>
      <c r="C20014" s="2">
        <v>33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20461</v>
      </c>
      <c r="C20015" s="2">
        <v>31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20462</v>
      </c>
      <c r="C20016" s="2">
        <v>40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20463</v>
      </c>
      <c r="C20017" s="2">
        <v>41</v>
      </c>
      <c r="D20017" s="2" t="s">
        <v>449</v>
      </c>
      <c r="E20017" s="2"/>
      <c r="F20017" s="2"/>
      <c r="G20017" s="2"/>
      <c r="H20017" s="2"/>
    </row>
    <row r="20018" spans="2:8">
      <c r="B20018" s="2" t="s">
        <v>20464</v>
      </c>
      <c r="C20018" s="2">
        <v>41</v>
      </c>
      <c r="D20018" s="2" t="s">
        <v>449</v>
      </c>
      <c r="E20018" s="2"/>
      <c r="F20018" s="2"/>
      <c r="G20018" s="2"/>
      <c r="H20018" s="2"/>
    </row>
    <row r="20019" spans="2:8">
      <c r="B20019" s="2" t="s">
        <v>20465</v>
      </c>
      <c r="C20019" s="2">
        <v>40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20466</v>
      </c>
      <c r="C20020" s="2">
        <v>29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20467</v>
      </c>
      <c r="C20021" s="2">
        <v>30</v>
      </c>
      <c r="D20021" s="2" t="s">
        <v>449</v>
      </c>
      <c r="E20021" s="2"/>
      <c r="F20021" s="2"/>
      <c r="G20021" s="2"/>
      <c r="H20021" s="2"/>
    </row>
    <row r="20022" spans="2:8">
      <c r="B20022" s="2" t="s">
        <v>20468</v>
      </c>
      <c r="C20022" s="2">
        <v>33</v>
      </c>
      <c r="D20022" s="2" t="s">
        <v>449</v>
      </c>
      <c r="E20022" s="2"/>
      <c r="F20022" s="2"/>
      <c r="G20022" s="2"/>
      <c r="H20022" s="2"/>
    </row>
    <row r="20023" spans="2:8">
      <c r="B20023" s="2" t="s">
        <v>20469</v>
      </c>
      <c r="C20023" s="2">
        <v>33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20470</v>
      </c>
      <c r="C20024" s="2">
        <v>32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20471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15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20479</v>
      </c>
      <c r="C20033" s="2">
        <v>15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20480</v>
      </c>
      <c r="C20034" s="2">
        <v>14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20481</v>
      </c>
      <c r="C20035" s="2">
        <v>13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20482</v>
      </c>
      <c r="C20036" s="2">
        <v>14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20483</v>
      </c>
      <c r="C20037" s="2">
        <v>14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20484</v>
      </c>
      <c r="C20038" s="2">
        <v>36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20485</v>
      </c>
      <c r="C20039" s="2">
        <v>35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20486</v>
      </c>
      <c r="C20040" s="2">
        <v>32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20487</v>
      </c>
      <c r="C20041" s="2">
        <v>28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20488</v>
      </c>
      <c r="C20042" s="2">
        <v>25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20489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34</v>
      </c>
      <c r="D20062" s="2" t="s">
        <v>449</v>
      </c>
      <c r="E20062" s="2"/>
      <c r="F20062" s="2"/>
      <c r="G20062" s="2"/>
      <c r="H20062" s="2"/>
    </row>
    <row r="20063" spans="2:8">
      <c r="B20063" s="2" t="s">
        <v>20509</v>
      </c>
      <c r="C20063" s="2">
        <v>38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20510</v>
      </c>
      <c r="C20064" s="2">
        <v>40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20511</v>
      </c>
      <c r="C20065" s="2">
        <v>42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20513</v>
      </c>
      <c r="C20067" s="2">
        <v>31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20514</v>
      </c>
      <c r="C20068" s="2">
        <v>31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20515</v>
      </c>
      <c r="C20069" s="2">
        <v>31</v>
      </c>
      <c r="D20069" s="2" t="s">
        <v>449</v>
      </c>
      <c r="E20069" s="2"/>
      <c r="F20069" s="2"/>
      <c r="G20069" s="2"/>
      <c r="H20069" s="2"/>
    </row>
    <row r="20070" spans="2:8">
      <c r="B20070" s="2" t="s">
        <v>20516</v>
      </c>
      <c r="C20070" s="2">
        <v>31</v>
      </c>
      <c r="D20070" s="2" t="s">
        <v>449</v>
      </c>
      <c r="E20070" s="2"/>
      <c r="F20070" s="2"/>
      <c r="G20070" s="2"/>
      <c r="H20070" s="2"/>
    </row>
    <row r="20071" spans="2:8">
      <c r="B20071" s="2" t="s">
        <v>20517</v>
      </c>
      <c r="C20071" s="2">
        <v>30</v>
      </c>
      <c r="D20071" s="2" t="s">
        <v>449</v>
      </c>
      <c r="E20071" s="2"/>
      <c r="F20071" s="2"/>
      <c r="G20071" s="2"/>
      <c r="H20071" s="2"/>
    </row>
    <row r="20072" spans="2:8">
      <c r="B20072" s="2" t="s">
        <v>20518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20519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20520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20521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20522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20523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14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52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52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32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20540</v>
      </c>
      <c r="C20094" s="2">
        <v>35</v>
      </c>
      <c r="D20094" s="2" t="s">
        <v>449</v>
      </c>
      <c r="E20094" s="2"/>
      <c r="F20094" s="2"/>
      <c r="G20094" s="2"/>
      <c r="H20094" s="2"/>
    </row>
    <row r="20095" spans="2:8">
      <c r="B20095" s="2" t="s">
        <v>20541</v>
      </c>
      <c r="C20095" s="2">
        <v>39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20542</v>
      </c>
      <c r="C20096" s="2">
        <v>38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20543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30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20546</v>
      </c>
      <c r="C20100" s="2">
        <v>29</v>
      </c>
      <c r="D20100" s="2" t="s">
        <v>449</v>
      </c>
      <c r="E20100" s="2"/>
      <c r="F20100" s="2"/>
      <c r="G20100" s="2"/>
      <c r="H20100" s="2"/>
    </row>
    <row r="20101" spans="2:8">
      <c r="B20101" s="2" t="s">
        <v>20547</v>
      </c>
      <c r="C20101" s="2">
        <v>30</v>
      </c>
      <c r="D20101" s="2" t="s">
        <v>449</v>
      </c>
      <c r="E20101" s="2"/>
      <c r="F20101" s="2"/>
      <c r="G20101" s="2"/>
      <c r="H20101" s="2"/>
    </row>
    <row r="20102" spans="2:8">
      <c r="B20102" s="2" t="s">
        <v>20548</v>
      </c>
      <c r="C20102" s="2">
        <v>30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20549</v>
      </c>
      <c r="C20103" s="2">
        <v>30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20550</v>
      </c>
      <c r="C20104" s="2">
        <v>28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20551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36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20556</v>
      </c>
      <c r="C20110" s="2">
        <v>38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20557</v>
      </c>
      <c r="C20111" s="2">
        <v>39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20558</v>
      </c>
      <c r="C20112" s="2">
        <v>40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20559</v>
      </c>
      <c r="C20113" s="2">
        <v>39</v>
      </c>
      <c r="D20113" s="2" t="s">
        <v>449</v>
      </c>
      <c r="E20113" s="2"/>
      <c r="F20113" s="2"/>
      <c r="G20113" s="2"/>
      <c r="H20113" s="2"/>
    </row>
    <row r="20114" spans="2:8">
      <c r="B20114" s="2" t="s">
        <v>20560</v>
      </c>
      <c r="C20114" s="2">
        <v>16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34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20562</v>
      </c>
      <c r="C20116" s="2">
        <v>34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20563</v>
      </c>
      <c r="C20117" s="2">
        <v>34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20564</v>
      </c>
      <c r="C20118" s="2">
        <v>35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20565</v>
      </c>
      <c r="C20119" s="2">
        <v>35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20566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43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43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44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24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20571</v>
      </c>
      <c r="C20125" s="2">
        <v>25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20572</v>
      </c>
      <c r="C20126" s="2">
        <v>25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20573</v>
      </c>
      <c r="C20127" s="2">
        <v>27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20574</v>
      </c>
      <c r="C20128" s="2">
        <v>29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20575</v>
      </c>
      <c r="C20129" s="2">
        <v>27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20576</v>
      </c>
      <c r="C20130" s="2">
        <v>26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20577</v>
      </c>
      <c r="C20131" s="2">
        <v>38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20578</v>
      </c>
      <c r="C20132" s="2">
        <v>39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20579</v>
      </c>
      <c r="C20133" s="2">
        <v>40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20580</v>
      </c>
      <c r="C20134" s="2">
        <v>41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20581</v>
      </c>
      <c r="C20135" s="2">
        <v>40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15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20589</v>
      </c>
      <c r="C20143" s="2">
        <v>16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20590</v>
      </c>
      <c r="C20144" s="2">
        <v>16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20591</v>
      </c>
      <c r="C20145" s="2">
        <v>16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20592</v>
      </c>
      <c r="C20146" s="2">
        <v>18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20593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20613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20614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32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20616</v>
      </c>
      <c r="C20170" s="2">
        <v>33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20617</v>
      </c>
      <c r="C20171" s="2">
        <v>38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20618</v>
      </c>
      <c r="C20172" s="2">
        <v>38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20619</v>
      </c>
      <c r="C20173" s="2">
        <v>35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20620</v>
      </c>
      <c r="C20174" s="2">
        <v>15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20621</v>
      </c>
      <c r="C20175" s="2">
        <v>16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20622</v>
      </c>
      <c r="C20176" s="2">
        <v>16</v>
      </c>
      <c r="D20176" s="2" t="s">
        <v>449</v>
      </c>
      <c r="E20176" s="2"/>
      <c r="F20176" s="2"/>
      <c r="G20176" s="2"/>
      <c r="H20176" s="2"/>
    </row>
    <row r="20177" spans="2:8">
      <c r="B20177" s="2" t="s">
        <v>20623</v>
      </c>
      <c r="C20177" s="2">
        <v>16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20624</v>
      </c>
      <c r="C20178" s="2">
        <v>17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20625</v>
      </c>
      <c r="C20179" s="2">
        <v>17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20626</v>
      </c>
      <c r="C20180" s="2">
        <v>15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20627</v>
      </c>
      <c r="C20181" s="2">
        <v>15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20628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37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20635</v>
      </c>
      <c r="C20189" s="2">
        <v>39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20636</v>
      </c>
      <c r="C20190" s="2">
        <v>40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20637</v>
      </c>
      <c r="C20191" s="2">
        <v>42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20638</v>
      </c>
      <c r="C20192" s="2">
        <v>41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26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25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20641</v>
      </c>
      <c r="C20195" s="2">
        <v>23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20642</v>
      </c>
      <c r="C20196" s="2">
        <v>24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20643</v>
      </c>
      <c r="C20197" s="2">
        <v>25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20644</v>
      </c>
      <c r="C20198" s="2">
        <v>25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20645</v>
      </c>
      <c r="C20199" s="2">
        <v>22</v>
      </c>
      <c r="D20199" s="2" t="s">
        <v>449</v>
      </c>
      <c r="E20199" s="2"/>
      <c r="F20199" s="2"/>
      <c r="G20199" s="2"/>
      <c r="H20199" s="2"/>
    </row>
    <row r="20200" spans="2:8">
      <c r="B20200" s="2" t="s">
        <v>20646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15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20651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19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30</v>
      </c>
      <c r="D20212" s="2" t="s">
        <v>449</v>
      </c>
      <c r="E20212" s="2"/>
      <c r="F20212" s="2"/>
      <c r="G20212" s="2"/>
      <c r="H20212" s="2"/>
    </row>
    <row r="20213" spans="2:8">
      <c r="B20213" s="2" t="s">
        <v>20659</v>
      </c>
      <c r="C20213" s="2">
        <v>32</v>
      </c>
      <c r="D20213" s="2" t="s">
        <v>449</v>
      </c>
      <c r="E20213" s="2"/>
      <c r="F20213" s="2"/>
      <c r="G20213" s="2"/>
      <c r="H20213" s="2"/>
    </row>
    <row r="20214" spans="2:8">
      <c r="B20214" s="2" t="s">
        <v>20660</v>
      </c>
      <c r="C20214" s="2">
        <v>33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20661</v>
      </c>
      <c r="C20215" s="2">
        <v>35</v>
      </c>
      <c r="D20215" s="2" t="s">
        <v>449</v>
      </c>
      <c r="E20215" s="2"/>
      <c r="F20215" s="2"/>
      <c r="G20215" s="2"/>
      <c r="H20215" s="2"/>
    </row>
    <row r="20216" spans="2:8">
      <c r="B20216" s="2" t="s">
        <v>20662</v>
      </c>
      <c r="C20216" s="2">
        <v>35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20663</v>
      </c>
      <c r="C20217" s="2">
        <v>33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20664</v>
      </c>
      <c r="C20218" s="2">
        <v>14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20665</v>
      </c>
      <c r="C20219" s="2">
        <v>14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20666</v>
      </c>
      <c r="C20220" s="2">
        <v>14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20667</v>
      </c>
      <c r="C20221" s="2">
        <v>14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20668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18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20679</v>
      </c>
      <c r="C20233" s="2">
        <v>18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20680</v>
      </c>
      <c r="C20234" s="2">
        <v>18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20681</v>
      </c>
      <c r="C20235" s="2">
        <v>18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20682</v>
      </c>
      <c r="C20236" s="2">
        <v>18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20683</v>
      </c>
      <c r="C20237" s="2">
        <v>18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20684</v>
      </c>
      <c r="C20238" s="2">
        <v>18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20685</v>
      </c>
      <c r="C20239" s="2">
        <v>17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19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40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40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11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20693</v>
      </c>
      <c r="C20247" s="2">
        <v>11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20694</v>
      </c>
      <c r="C20248" s="2">
        <v>11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20695</v>
      </c>
      <c r="C20249" s="2">
        <v>11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20696</v>
      </c>
      <c r="C20250" s="2">
        <v>9</v>
      </c>
      <c r="D20250" s="2" t="s">
        <v>449</v>
      </c>
      <c r="E20250" s="2"/>
      <c r="F20250" s="2"/>
      <c r="G20250" s="2"/>
      <c r="H20250" s="2"/>
    </row>
    <row r="20251" spans="2:8">
      <c r="B20251" s="2" t="s">
        <v>20697</v>
      </c>
      <c r="C20251" s="2">
        <v>13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13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11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20700</v>
      </c>
      <c r="C20254" s="2">
        <v>11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20701</v>
      </c>
      <c r="C20255" s="2">
        <v>10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20702</v>
      </c>
      <c r="C20256" s="2">
        <v>9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20703</v>
      </c>
      <c r="C20257" s="2">
        <v>8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20704</v>
      </c>
      <c r="C20258" s="2">
        <v>8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20705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36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40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40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40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20718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30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20721</v>
      </c>
      <c r="C20275" s="2">
        <v>29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20722</v>
      </c>
      <c r="C20276" s="2">
        <v>30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20723</v>
      </c>
      <c r="C20277" s="2">
        <v>30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20724</v>
      </c>
      <c r="C20278" s="2">
        <v>30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20725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20726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20727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31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20735</v>
      </c>
      <c r="C20289" s="2">
        <v>29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29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20737</v>
      </c>
      <c r="C20291" s="2">
        <v>31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20738</v>
      </c>
      <c r="C20292" s="2">
        <v>33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20739</v>
      </c>
      <c r="C20293" s="2">
        <v>31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20740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20744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20745</v>
      </c>
      <c r="C20299" s="2">
        <v>29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20747</v>
      </c>
      <c r="C20301" s="2">
        <v>28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20748</v>
      </c>
      <c r="C20302" s="2">
        <v>27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20749</v>
      </c>
      <c r="C20303" s="2">
        <v>26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20750</v>
      </c>
      <c r="C20304" s="2">
        <v>25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20751</v>
      </c>
      <c r="C20305" s="2">
        <v>27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20753</v>
      </c>
      <c r="C20307" s="2">
        <v>28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20754</v>
      </c>
      <c r="C20308" s="2">
        <v>28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20755</v>
      </c>
      <c r="C20309" s="2">
        <v>27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20756</v>
      </c>
      <c r="C20310" s="2">
        <v>26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20757</v>
      </c>
      <c r="C20311" s="2">
        <v>21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20758</v>
      </c>
      <c r="C20312" s="2">
        <v>22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20759</v>
      </c>
      <c r="C20313" s="2">
        <v>23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20760</v>
      </c>
      <c r="C20314" s="2">
        <v>22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20761</v>
      </c>
      <c r="C20315" s="2">
        <v>21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20762</v>
      </c>
      <c r="C20316" s="2">
        <v>20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20763</v>
      </c>
      <c r="C20317" s="2">
        <v>19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20764</v>
      </c>
      <c r="C20318" s="2">
        <v>20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35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20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28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20774</v>
      </c>
      <c r="C20328" s="2">
        <v>30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20775</v>
      </c>
      <c r="C20329" s="2">
        <v>31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20776</v>
      </c>
      <c r="C20330" s="2">
        <v>29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20777</v>
      </c>
      <c r="C20331" s="2">
        <v>27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20778</v>
      </c>
      <c r="C20332" s="2">
        <v>26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20779</v>
      </c>
      <c r="C20333" s="2">
        <v>17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20780</v>
      </c>
      <c r="C20334" s="2">
        <v>20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20781</v>
      </c>
      <c r="C20335" s="2">
        <v>24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20782</v>
      </c>
      <c r="C20336" s="2">
        <v>25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20783</v>
      </c>
      <c r="C20337" s="2">
        <v>26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20784</v>
      </c>
      <c r="C20338" s="2">
        <v>26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20785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36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8</v>
      </c>
      <c r="D20353" s="2" t="s">
        <v>449</v>
      </c>
      <c r="E20353" s="2"/>
      <c r="F20353" s="2"/>
      <c r="G20353" s="2"/>
      <c r="H20353" s="2"/>
    </row>
    <row r="20354" spans="2:8">
      <c r="B20354" s="2" t="s">
        <v>20800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38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43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40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37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20812</v>
      </c>
      <c r="C20366" s="2">
        <v>38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20813</v>
      </c>
      <c r="C20367" s="2">
        <v>41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20814</v>
      </c>
      <c r="C20368" s="2">
        <v>43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20815</v>
      </c>
      <c r="C20369" s="2">
        <v>41</v>
      </c>
      <c r="D20369" s="2" t="s">
        <v>449</v>
      </c>
      <c r="E20369" s="2"/>
      <c r="F20369" s="2"/>
      <c r="G20369" s="2"/>
      <c r="H20369" s="2"/>
    </row>
    <row r="20370" spans="2:8">
      <c r="B20370" s="2" t="s">
        <v>20816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35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38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7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20835</v>
      </c>
      <c r="C20389" s="2">
        <v>27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20836</v>
      </c>
      <c r="C20390" s="2">
        <v>27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20837</v>
      </c>
      <c r="C20391" s="2">
        <v>28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20838</v>
      </c>
      <c r="C20392" s="2">
        <v>27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20839</v>
      </c>
      <c r="C20393" s="2">
        <v>26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20840</v>
      </c>
      <c r="C20394" s="2">
        <v>26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20841</v>
      </c>
      <c r="C20395" s="2">
        <v>37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20842</v>
      </c>
      <c r="C20396" s="2">
        <v>41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20843</v>
      </c>
      <c r="C20397" s="2">
        <v>42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20844</v>
      </c>
      <c r="C20398" s="2">
        <v>5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20845</v>
      </c>
      <c r="C20399" s="2">
        <v>17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20846</v>
      </c>
      <c r="C20400" s="2">
        <v>17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20847</v>
      </c>
      <c r="C20401" s="2">
        <v>18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20848</v>
      </c>
      <c r="C20402" s="2">
        <v>18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20849</v>
      </c>
      <c r="C20403" s="2">
        <v>19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20850</v>
      </c>
      <c r="C20404" s="2">
        <v>19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20851</v>
      </c>
      <c r="C20405" s="2">
        <v>19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20852</v>
      </c>
      <c r="C20406" s="2">
        <v>17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20853</v>
      </c>
      <c r="C20407" s="2">
        <v>14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20854</v>
      </c>
      <c r="C20408" s="2">
        <v>9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20855</v>
      </c>
      <c r="C20409" s="2">
        <v>10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13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16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17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17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17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20865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20866</v>
      </c>
      <c r="C20420" s="2">
        <v>17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20867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20868</v>
      </c>
      <c r="C20422" s="2">
        <v>35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20869</v>
      </c>
      <c r="C20423" s="2">
        <v>34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20870</v>
      </c>
      <c r="C20424" s="2">
        <v>32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20871</v>
      </c>
      <c r="C20425" s="2">
        <v>31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20872</v>
      </c>
      <c r="C20426" s="2">
        <v>31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20873</v>
      </c>
      <c r="C20427" s="2">
        <v>31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20874</v>
      </c>
      <c r="C20428" s="2">
        <v>30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20875</v>
      </c>
      <c r="C20429" s="2">
        <v>29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20876</v>
      </c>
      <c r="C20430" s="2">
        <v>27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20877</v>
      </c>
      <c r="C20431" s="2">
        <v>25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36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20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20885</v>
      </c>
      <c r="C20439" s="2">
        <v>20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20886</v>
      </c>
      <c r="C20440" s="2">
        <v>20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20887</v>
      </c>
      <c r="C20441" s="2">
        <v>23</v>
      </c>
      <c r="D20441" s="2" t="s">
        <v>449</v>
      </c>
      <c r="E20441" s="2"/>
      <c r="F20441" s="2"/>
      <c r="G20441" s="2"/>
      <c r="H20441" s="2"/>
    </row>
    <row r="20442" spans="2:8">
      <c r="B20442" s="2" t="s">
        <v>20888</v>
      </c>
      <c r="C20442" s="2">
        <v>25</v>
      </c>
      <c r="D20442" s="2" t="s">
        <v>449</v>
      </c>
      <c r="E20442" s="2"/>
      <c r="F20442" s="2"/>
      <c r="G20442" s="2"/>
      <c r="H20442" s="2"/>
    </row>
    <row r="20443" spans="2:8">
      <c r="B20443" s="2" t="s">
        <v>20889</v>
      </c>
      <c r="C20443" s="2">
        <v>25</v>
      </c>
      <c r="D20443" s="2" t="s">
        <v>449</v>
      </c>
      <c r="E20443" s="2"/>
      <c r="F20443" s="2"/>
      <c r="G20443" s="2"/>
      <c r="H20443" s="2"/>
    </row>
    <row r="20444" spans="2:8">
      <c r="B20444" s="2" t="s">
        <v>20890</v>
      </c>
      <c r="C20444" s="2">
        <v>24</v>
      </c>
      <c r="D20444" s="2" t="s">
        <v>449</v>
      </c>
      <c r="E20444" s="2"/>
      <c r="F20444" s="2"/>
      <c r="G20444" s="2"/>
      <c r="H20444" s="2"/>
    </row>
    <row r="20445" spans="2:8">
      <c r="B20445" s="2" t="s">
        <v>20891</v>
      </c>
      <c r="C20445" s="2">
        <v>23</v>
      </c>
      <c r="D20445" s="2" t="s">
        <v>449</v>
      </c>
      <c r="E20445" s="2"/>
      <c r="F20445" s="2"/>
      <c r="G20445" s="2"/>
      <c r="H20445" s="2"/>
    </row>
    <row r="20446" spans="2:8">
      <c r="B20446" s="2" t="s">
        <v>20892</v>
      </c>
      <c r="C20446" s="2">
        <v>27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20893</v>
      </c>
      <c r="C20447" s="2">
        <v>26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20894</v>
      </c>
      <c r="C20448" s="2">
        <v>26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20895</v>
      </c>
      <c r="C20449" s="2">
        <v>28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20896</v>
      </c>
      <c r="C20450" s="2">
        <v>29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20897</v>
      </c>
      <c r="C20451" s="2">
        <v>28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20898</v>
      </c>
      <c r="C20452" s="2">
        <v>27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20899</v>
      </c>
      <c r="C20453" s="2">
        <v>32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20900</v>
      </c>
      <c r="C20454" s="2">
        <v>32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32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20902</v>
      </c>
      <c r="C20456" s="2">
        <v>31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20903</v>
      </c>
      <c r="C20457" s="2">
        <v>28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20904</v>
      </c>
      <c r="C20458" s="2">
        <v>27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20905</v>
      </c>
      <c r="C20459" s="2">
        <v>36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20906</v>
      </c>
      <c r="C20460" s="2">
        <v>34</v>
      </c>
      <c r="D20460" s="2" t="s">
        <v>449</v>
      </c>
      <c r="E20460" s="2"/>
      <c r="F20460" s="2"/>
      <c r="G20460" s="2"/>
      <c r="H20460" s="2"/>
    </row>
    <row r="20461" spans="2:8">
      <c r="B20461" s="2" t="s">
        <v>20907</v>
      </c>
      <c r="C20461" s="2">
        <v>28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20908</v>
      </c>
      <c r="C20462" s="2">
        <v>24</v>
      </c>
      <c r="D20462" s="2" t="s">
        <v>449</v>
      </c>
      <c r="E20462" s="2"/>
      <c r="F20462" s="2"/>
      <c r="G20462" s="2"/>
      <c r="H20462" s="2"/>
    </row>
    <row r="20463" spans="2:8">
      <c r="B20463" s="2" t="s">
        <v>20909</v>
      </c>
      <c r="C20463" s="2">
        <v>24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20910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34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20916</v>
      </c>
      <c r="C20470" s="2">
        <v>36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20917</v>
      </c>
      <c r="C20471" s="2">
        <v>39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20918</v>
      </c>
      <c r="C20472" s="2">
        <v>39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20919</v>
      </c>
      <c r="C20473" s="2">
        <v>37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20920</v>
      </c>
      <c r="C20474" s="2">
        <v>10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20921</v>
      </c>
      <c r="C20475" s="2">
        <v>9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20922</v>
      </c>
      <c r="C20476" s="2">
        <v>11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20923</v>
      </c>
      <c r="C20477" s="2">
        <v>24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20924</v>
      </c>
      <c r="C20478" s="2">
        <v>24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20925</v>
      </c>
      <c r="C20479" s="2">
        <v>23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20926</v>
      </c>
      <c r="C20480" s="2">
        <v>23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20927</v>
      </c>
      <c r="C20481" s="2">
        <v>24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20928</v>
      </c>
      <c r="C20482" s="2">
        <v>24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20929</v>
      </c>
      <c r="C20483" s="2">
        <v>23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20930</v>
      </c>
      <c r="C20484" s="2">
        <v>20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20931</v>
      </c>
      <c r="C20485" s="2">
        <v>32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20932</v>
      </c>
      <c r="C20486" s="2">
        <v>32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20933</v>
      </c>
      <c r="C20487" s="2">
        <v>32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20934</v>
      </c>
      <c r="C20488" s="2">
        <v>34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20935</v>
      </c>
      <c r="C20489" s="2">
        <v>33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20936</v>
      </c>
      <c r="C20490" s="2">
        <v>32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20937</v>
      </c>
      <c r="C20491" s="2">
        <v>40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20938</v>
      </c>
      <c r="C20492" s="2">
        <v>40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20939</v>
      </c>
      <c r="C20493" s="2">
        <v>41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20940</v>
      </c>
      <c r="C20494" s="2">
        <v>42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20941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20948</v>
      </c>
      <c r="C20502" s="2">
        <v>30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20949</v>
      </c>
      <c r="C20503" s="2">
        <v>29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20950</v>
      </c>
      <c r="C20504" s="2">
        <v>29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20951</v>
      </c>
      <c r="C20505" s="2">
        <v>29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20952</v>
      </c>
      <c r="C20506" s="2">
        <v>29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20953</v>
      </c>
      <c r="C20507" s="2">
        <v>31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20954</v>
      </c>
      <c r="C20508" s="2">
        <v>33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20955</v>
      </c>
      <c r="C20509" s="2">
        <v>36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20956</v>
      </c>
      <c r="C20510" s="2">
        <v>35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20957</v>
      </c>
      <c r="C20511" s="2">
        <v>22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20958</v>
      </c>
      <c r="C20512" s="2">
        <v>22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20959</v>
      </c>
      <c r="C20513" s="2">
        <v>23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20960</v>
      </c>
      <c r="C20514" s="2">
        <v>22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20961</v>
      </c>
      <c r="C20515" s="2">
        <v>22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20962</v>
      </c>
      <c r="C20516" s="2">
        <v>21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20963</v>
      </c>
      <c r="C20517" s="2">
        <v>30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20964</v>
      </c>
      <c r="C20518" s="2">
        <v>30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20965</v>
      </c>
      <c r="C20519" s="2">
        <v>30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31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20967</v>
      </c>
      <c r="C20521" s="2">
        <v>30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20968</v>
      </c>
      <c r="C20522" s="2">
        <v>28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20969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39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20977</v>
      </c>
      <c r="C20531" s="2">
        <v>39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20978</v>
      </c>
      <c r="C20532" s="2">
        <v>37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20979</v>
      </c>
      <c r="C20533" s="2">
        <v>37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20980</v>
      </c>
      <c r="C20534" s="2">
        <v>36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20981</v>
      </c>
      <c r="C20535" s="2">
        <v>30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20982</v>
      </c>
      <c r="C20536" s="2">
        <v>31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20983</v>
      </c>
      <c r="C20537" s="2">
        <v>34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20984</v>
      </c>
      <c r="C20538" s="2">
        <v>34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20985</v>
      </c>
      <c r="C20539" s="2">
        <v>34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20986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36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25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20992</v>
      </c>
      <c r="C20546" s="2">
        <v>22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20993</v>
      </c>
      <c r="C20547" s="2">
        <v>23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20994</v>
      </c>
      <c r="C20548" s="2">
        <v>25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20995</v>
      </c>
      <c r="C20549" s="2">
        <v>26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20996</v>
      </c>
      <c r="C20550" s="2">
        <v>26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20997</v>
      </c>
      <c r="C20551" s="2">
        <v>25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20998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29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21005</v>
      </c>
      <c r="C20559" s="2">
        <v>36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21006</v>
      </c>
      <c r="C20560" s="2">
        <v>37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21007</v>
      </c>
      <c r="C20561" s="2">
        <v>37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21008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23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38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36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44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45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42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44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33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21022</v>
      </c>
      <c r="C20576" s="2">
        <v>35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21023</v>
      </c>
      <c r="C20577" s="2">
        <v>36</v>
      </c>
      <c r="D20577" s="2" t="s">
        <v>449</v>
      </c>
      <c r="E20577" s="2"/>
      <c r="F20577" s="2"/>
      <c r="G20577" s="2"/>
      <c r="H20577" s="2"/>
    </row>
    <row r="20578" spans="2:8">
      <c r="B20578" s="2" t="s">
        <v>21024</v>
      </c>
      <c r="C20578" s="2">
        <v>36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21025</v>
      </c>
      <c r="C20579" s="2">
        <v>35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21026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39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21031</v>
      </c>
      <c r="C20585" s="2">
        <v>27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21032</v>
      </c>
      <c r="C20586" s="2">
        <v>27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21033</v>
      </c>
      <c r="C20587" s="2">
        <v>26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21034</v>
      </c>
      <c r="C20588" s="2">
        <v>28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21035</v>
      </c>
      <c r="C20589" s="2">
        <v>28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21036</v>
      </c>
      <c r="C20590" s="2">
        <v>27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21037</v>
      </c>
      <c r="C20591" s="2">
        <v>24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21038</v>
      </c>
      <c r="C20592" s="2">
        <v>22</v>
      </c>
      <c r="D20592" s="2" t="s">
        <v>449</v>
      </c>
      <c r="E20592" s="2"/>
      <c r="F20592" s="2"/>
      <c r="G20592" s="2"/>
      <c r="H20592" s="2"/>
    </row>
    <row r="20593" spans="2:8">
      <c r="B20593" s="2" t="s">
        <v>21039</v>
      </c>
      <c r="C20593" s="2">
        <v>21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21040</v>
      </c>
      <c r="C20594" s="2">
        <v>20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21041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14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21047</v>
      </c>
      <c r="C20601" s="2">
        <v>14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21048</v>
      </c>
      <c r="C20602" s="2">
        <v>13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21049</v>
      </c>
      <c r="C20603" s="2">
        <v>49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21050</v>
      </c>
      <c r="C20604" s="2">
        <v>51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21051</v>
      </c>
      <c r="C20605" s="2">
        <v>52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52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21054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21055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38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21060</v>
      </c>
      <c r="C20614" s="2">
        <v>39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21061</v>
      </c>
      <c r="C20615" s="2">
        <v>36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21062</v>
      </c>
      <c r="C20616" s="2">
        <v>34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21063</v>
      </c>
      <c r="C20617" s="2">
        <v>33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21064</v>
      </c>
      <c r="C20618" s="2">
        <v>39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40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41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41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21071</v>
      </c>
      <c r="C20625" s="2">
        <v>41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21072</v>
      </c>
      <c r="C20626" s="2">
        <v>40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21073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21074</v>
      </c>
      <c r="C20628" s="2">
        <v>16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21075</v>
      </c>
      <c r="C20629" s="2">
        <v>23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21076</v>
      </c>
      <c r="C20630" s="2">
        <v>31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21077</v>
      </c>
      <c r="C20631" s="2">
        <v>34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21079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21080</v>
      </c>
      <c r="C20634" s="2">
        <v>33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21081</v>
      </c>
      <c r="C20635" s="2">
        <v>33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21082</v>
      </c>
      <c r="C20636" s="2">
        <v>31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21083</v>
      </c>
      <c r="C20637" s="2">
        <v>30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21084</v>
      </c>
      <c r="C20638" s="2">
        <v>25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21085</v>
      </c>
      <c r="C20639" s="2">
        <v>25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21086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37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17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21093</v>
      </c>
      <c r="C20647" s="2">
        <v>18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21094</v>
      </c>
      <c r="C20648" s="2">
        <v>18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21095</v>
      </c>
      <c r="C20649" s="2">
        <v>18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21096</v>
      </c>
      <c r="C20650" s="2">
        <v>18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21097</v>
      </c>
      <c r="C20651" s="2">
        <v>18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21098</v>
      </c>
      <c r="C20652" s="2">
        <v>18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21099</v>
      </c>
      <c r="C20653" s="2">
        <v>15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21100</v>
      </c>
      <c r="C20654" s="2">
        <v>15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21101</v>
      </c>
      <c r="C20655" s="2">
        <v>15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21102</v>
      </c>
      <c r="C20656" s="2">
        <v>40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41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39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31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21113</v>
      </c>
      <c r="C20667" s="2">
        <v>33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21114</v>
      </c>
      <c r="C20668" s="2">
        <v>37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21115</v>
      </c>
      <c r="C20669" s="2">
        <v>47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21116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12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21124</v>
      </c>
      <c r="C20678" s="2">
        <v>41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21125</v>
      </c>
      <c r="C20679" s="2">
        <v>43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21126</v>
      </c>
      <c r="C20680" s="2">
        <v>42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21127</v>
      </c>
      <c r="C20681" s="2">
        <v>41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21128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34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21135</v>
      </c>
      <c r="C20689" s="2">
        <v>34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21136</v>
      </c>
      <c r="C20690" s="2">
        <v>34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21137</v>
      </c>
      <c r="C20691" s="2">
        <v>35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21138</v>
      </c>
      <c r="C20692" s="2">
        <v>34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21139</v>
      </c>
      <c r="C20693" s="2">
        <v>35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21140</v>
      </c>
      <c r="C20694" s="2">
        <v>35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21141</v>
      </c>
      <c r="C20695" s="2">
        <v>34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21142</v>
      </c>
      <c r="C20696" s="2">
        <v>33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21143</v>
      </c>
      <c r="C20697" s="2">
        <v>23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21144</v>
      </c>
      <c r="C20698" s="2">
        <v>26</v>
      </c>
      <c r="D20698" s="2" t="s">
        <v>449</v>
      </c>
      <c r="E20698" s="2"/>
      <c r="F20698" s="2"/>
      <c r="G20698" s="2"/>
      <c r="H20698" s="2"/>
    </row>
    <row r="20699" spans="2:8">
      <c r="B20699" s="2" t="s">
        <v>21145</v>
      </c>
      <c r="C20699" s="2">
        <v>26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21146</v>
      </c>
      <c r="C20700" s="2">
        <v>26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21147</v>
      </c>
      <c r="C20701" s="2">
        <v>28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21148</v>
      </c>
      <c r="C20702" s="2">
        <v>28</v>
      </c>
      <c r="D20702" s="2" t="s">
        <v>449</v>
      </c>
      <c r="E20702" s="2"/>
      <c r="F20702" s="2"/>
      <c r="G20702" s="2"/>
      <c r="H20702" s="2"/>
    </row>
    <row r="20703" spans="2:8">
      <c r="B20703" s="2" t="s">
        <v>21149</v>
      </c>
      <c r="C20703" s="2">
        <v>37</v>
      </c>
      <c r="D20703" s="2" t="s">
        <v>449</v>
      </c>
      <c r="E20703" s="2"/>
      <c r="F20703" s="2"/>
      <c r="G20703" s="2"/>
      <c r="H20703" s="2"/>
    </row>
    <row r="20704" spans="2:8">
      <c r="B20704" s="2" t="s">
        <v>21150</v>
      </c>
      <c r="C20704" s="2">
        <v>37</v>
      </c>
      <c r="D20704" s="2" t="s">
        <v>449</v>
      </c>
      <c r="E20704" s="2"/>
      <c r="F20704" s="2"/>
      <c r="G20704" s="2"/>
      <c r="H20704" s="2"/>
    </row>
    <row r="20705" spans="2:8">
      <c r="B20705" s="2" t="s">
        <v>21151</v>
      </c>
      <c r="C20705" s="2">
        <v>38</v>
      </c>
      <c r="D20705" s="2" t="s">
        <v>449</v>
      </c>
      <c r="E20705" s="2"/>
      <c r="F20705" s="2"/>
      <c r="G20705" s="2"/>
      <c r="H20705" s="2"/>
    </row>
    <row r="20706" spans="2:8">
      <c r="B20706" s="2" t="s">
        <v>21152</v>
      </c>
      <c r="C20706" s="2">
        <v>37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21153</v>
      </c>
      <c r="C20707" s="2">
        <v>34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21154</v>
      </c>
      <c r="C20708" s="2">
        <v>32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21155</v>
      </c>
      <c r="C20709" s="2">
        <v>30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21156</v>
      </c>
      <c r="C20710" s="2">
        <v>29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21157</v>
      </c>
      <c r="C20711" s="2">
        <v>30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21158</v>
      </c>
      <c r="C20712" s="2">
        <v>30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21159</v>
      </c>
      <c r="C20713" s="2">
        <v>29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21160</v>
      </c>
      <c r="C20714" s="2">
        <v>28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21161</v>
      </c>
      <c r="C20715" s="2">
        <v>37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21162</v>
      </c>
      <c r="C20716" s="2">
        <v>38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21163</v>
      </c>
      <c r="C20717" s="2">
        <v>38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21164</v>
      </c>
      <c r="C20718" s="2">
        <v>37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21165</v>
      </c>
      <c r="C20719" s="2">
        <v>32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21166</v>
      </c>
      <c r="C20720" s="2">
        <v>33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35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35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34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43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43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42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41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10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21175</v>
      </c>
      <c r="C20729" s="2">
        <v>17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21176</v>
      </c>
      <c r="C20730" s="2">
        <v>41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41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39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39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38</v>
      </c>
      <c r="D20735" s="2" t="s">
        <v>449</v>
      </c>
      <c r="E20735" s="2"/>
      <c r="F20735" s="2"/>
      <c r="G20735" s="2"/>
      <c r="H20735" s="2"/>
    </row>
    <row r="20736" spans="2:8">
      <c r="B20736" s="2" t="s">
        <v>21182</v>
      </c>
      <c r="C20736" s="2">
        <v>37</v>
      </c>
      <c r="D20736" s="2" t="s">
        <v>449</v>
      </c>
      <c r="E20736" s="2"/>
      <c r="F20736" s="2"/>
      <c r="G20736" s="2"/>
      <c r="H20736" s="2"/>
    </row>
    <row r="20737" spans="2:8">
      <c r="B20737" s="2" t="s">
        <v>21183</v>
      </c>
      <c r="C20737" s="2">
        <v>38</v>
      </c>
      <c r="D20737" s="2" t="s">
        <v>449</v>
      </c>
      <c r="E20737" s="2"/>
      <c r="F20737" s="2"/>
      <c r="G20737" s="2"/>
      <c r="H20737" s="2"/>
    </row>
    <row r="20738" spans="2:8">
      <c r="B20738" s="2" t="s">
        <v>21184</v>
      </c>
      <c r="C20738" s="2">
        <v>37</v>
      </c>
      <c r="D20738" s="2" t="s">
        <v>449</v>
      </c>
      <c r="E20738" s="2"/>
      <c r="F20738" s="2"/>
      <c r="G20738" s="2"/>
      <c r="H20738" s="2"/>
    </row>
    <row r="20739" spans="2:8">
      <c r="B20739" s="2" t="s">
        <v>21185</v>
      </c>
      <c r="C20739" s="2">
        <v>35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21186</v>
      </c>
      <c r="C20740" s="2">
        <v>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39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21189</v>
      </c>
      <c r="C20743" s="2">
        <v>42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21190</v>
      </c>
      <c r="C20744" s="2">
        <v>42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21191</v>
      </c>
      <c r="C20745" s="2">
        <v>42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21192</v>
      </c>
      <c r="C20746" s="2">
        <v>31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21193</v>
      </c>
      <c r="C20747" s="2">
        <v>32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21194</v>
      </c>
      <c r="C20748" s="2">
        <v>34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21195</v>
      </c>
      <c r="C20749" s="2">
        <v>35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21196</v>
      </c>
      <c r="C20750" s="2">
        <v>35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21197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21199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21200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36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21204</v>
      </c>
      <c r="C20758" s="2">
        <v>35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21205</v>
      </c>
      <c r="C20759" s="2">
        <v>34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21206</v>
      </c>
      <c r="C20760" s="2">
        <v>33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21207</v>
      </c>
      <c r="C20761" s="2">
        <v>33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21208</v>
      </c>
      <c r="C20762" s="2">
        <v>30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21209</v>
      </c>
      <c r="C20763" s="2">
        <v>26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21210</v>
      </c>
      <c r="C20764" s="2">
        <v>26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26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21212</v>
      </c>
      <c r="C20766" s="2">
        <v>26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21213</v>
      </c>
      <c r="C20767" s="2">
        <v>26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21214</v>
      </c>
      <c r="C20768" s="2">
        <v>27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21215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41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41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38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41</v>
      </c>
      <c r="D20775" s="2" t="s">
        <v>449</v>
      </c>
      <c r="E20775" s="2"/>
      <c r="F20775" s="2"/>
      <c r="G20775" s="2"/>
      <c r="H20775" s="2"/>
    </row>
    <row r="20776" spans="2:8">
      <c r="B20776" s="2" t="s">
        <v>21222</v>
      </c>
      <c r="C20776" s="2">
        <v>42</v>
      </c>
      <c r="D20776" s="2" t="s">
        <v>449</v>
      </c>
      <c r="E20776" s="2"/>
      <c r="F20776" s="2"/>
      <c r="G20776" s="2"/>
      <c r="H20776" s="2"/>
    </row>
    <row r="20777" spans="2:8">
      <c r="B20777" s="2" t="s">
        <v>21223</v>
      </c>
      <c r="C20777" s="2">
        <v>43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21224</v>
      </c>
      <c r="C20778" s="2">
        <v>43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21225</v>
      </c>
      <c r="C20779" s="2">
        <v>19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21226</v>
      </c>
      <c r="C20780" s="2">
        <v>19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21227</v>
      </c>
      <c r="C20781" s="2">
        <v>20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21228</v>
      </c>
      <c r="C20782" s="2">
        <v>23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21229</v>
      </c>
      <c r="C20783" s="2">
        <v>24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21230</v>
      </c>
      <c r="C20784" s="2">
        <v>23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21231</v>
      </c>
      <c r="C20785" s="2">
        <v>23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21232</v>
      </c>
      <c r="C20786" s="2">
        <v>22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21233</v>
      </c>
      <c r="C20787" s="2">
        <v>18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21234</v>
      </c>
      <c r="C20788" s="2">
        <v>17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21235</v>
      </c>
      <c r="C20789" s="2">
        <v>18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21236</v>
      </c>
      <c r="C20790" s="2">
        <v>18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21237</v>
      </c>
      <c r="C20791" s="2">
        <v>18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21238</v>
      </c>
      <c r="C20792" s="2">
        <v>17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21239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41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42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30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21252</v>
      </c>
      <c r="C20806" s="2">
        <v>31</v>
      </c>
      <c r="D20806" s="2" t="s">
        <v>449</v>
      </c>
      <c r="E20806" s="2"/>
      <c r="F20806" s="2"/>
      <c r="G20806" s="2"/>
      <c r="H20806" s="2"/>
    </row>
    <row r="20807" spans="2:8">
      <c r="B20807" s="2" t="s">
        <v>21253</v>
      </c>
      <c r="C20807" s="2">
        <v>30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21254</v>
      </c>
      <c r="C20808" s="2">
        <v>29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21256</v>
      </c>
      <c r="C20810" s="2">
        <v>32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21257</v>
      </c>
      <c r="C20811" s="2">
        <v>34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21258</v>
      </c>
      <c r="C20812" s="2">
        <v>35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21259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38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38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41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21265</v>
      </c>
      <c r="C20819" s="2">
        <v>42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21266</v>
      </c>
      <c r="C20820" s="2">
        <v>39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21267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32</v>
      </c>
      <c r="D20826" s="2" t="s">
        <v>449</v>
      </c>
      <c r="E20826" s="2"/>
      <c r="F20826" s="2"/>
      <c r="G20826" s="2"/>
      <c r="H20826" s="2"/>
    </row>
    <row r="20827" spans="2:8">
      <c r="B20827" s="2" t="s">
        <v>21273</v>
      </c>
      <c r="C20827" s="2">
        <v>32</v>
      </c>
      <c r="D20827" s="2" t="s">
        <v>449</v>
      </c>
      <c r="E20827" s="2"/>
      <c r="F20827" s="2"/>
      <c r="G20827" s="2"/>
      <c r="H20827" s="2"/>
    </row>
    <row r="20828" spans="2:8">
      <c r="B20828" s="2" t="s">
        <v>21274</v>
      </c>
      <c r="C20828" s="2">
        <v>33</v>
      </c>
      <c r="D20828" s="2" t="s">
        <v>449</v>
      </c>
      <c r="E20828" s="2"/>
      <c r="F20828" s="2"/>
      <c r="G20828" s="2"/>
      <c r="H20828" s="2"/>
    </row>
    <row r="20829" spans="2:8">
      <c r="B20829" s="2" t="s">
        <v>21275</v>
      </c>
      <c r="C20829" s="2">
        <v>33</v>
      </c>
      <c r="D20829" s="2" t="s">
        <v>449</v>
      </c>
      <c r="E20829" s="2"/>
      <c r="F20829" s="2"/>
      <c r="G20829" s="2"/>
      <c r="H20829" s="2"/>
    </row>
    <row r="20830" spans="2:8">
      <c r="B20830" s="2" t="s">
        <v>21276</v>
      </c>
      <c r="C20830" s="2">
        <v>34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21277</v>
      </c>
      <c r="C20831" s="2">
        <v>34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21278</v>
      </c>
      <c r="C20832" s="2">
        <v>32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21279</v>
      </c>
      <c r="C20833" s="2">
        <v>33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21280</v>
      </c>
      <c r="C20834" s="2">
        <v>33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21281</v>
      </c>
      <c r="C20835" s="2">
        <v>36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21282</v>
      </c>
      <c r="C20836" s="2">
        <v>37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21283</v>
      </c>
      <c r="C20837" s="2">
        <v>35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21284</v>
      </c>
      <c r="C20838" s="2">
        <v>39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21285</v>
      </c>
      <c r="C20839" s="2">
        <v>40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38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34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19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21300</v>
      </c>
      <c r="C20854" s="2">
        <v>21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21301</v>
      </c>
      <c r="C20855" s="2">
        <v>21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21302</v>
      </c>
      <c r="C20856" s="2">
        <v>21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21303</v>
      </c>
      <c r="C20857" s="2">
        <v>21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21304</v>
      </c>
      <c r="C20858" s="2">
        <v>20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21305</v>
      </c>
      <c r="C20859" s="2">
        <v>33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21306</v>
      </c>
      <c r="C20860" s="2">
        <v>33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21307</v>
      </c>
      <c r="C20861" s="2">
        <v>34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21308</v>
      </c>
      <c r="C20862" s="2">
        <v>35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21309</v>
      </c>
      <c r="C20863" s="2">
        <v>34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21310</v>
      </c>
      <c r="C20864" s="2">
        <v>28</v>
      </c>
      <c r="D20864" s="2" t="s">
        <v>449</v>
      </c>
      <c r="E20864" s="2"/>
      <c r="F20864" s="2"/>
      <c r="G20864" s="2"/>
      <c r="H20864" s="2"/>
    </row>
    <row r="20865" spans="2:8">
      <c r="B20865" s="2" t="s">
        <v>21311</v>
      </c>
      <c r="C20865" s="2">
        <v>28</v>
      </c>
      <c r="D20865" s="2" t="s">
        <v>449</v>
      </c>
      <c r="E20865" s="2"/>
      <c r="F20865" s="2"/>
      <c r="G20865" s="2"/>
      <c r="H20865" s="2"/>
    </row>
    <row r="20866" spans="2:8">
      <c r="B20866" s="2" t="s">
        <v>21312</v>
      </c>
      <c r="C20866" s="2">
        <v>29</v>
      </c>
      <c r="D20866" s="2" t="s">
        <v>449</v>
      </c>
      <c r="E20866" s="2"/>
      <c r="F20866" s="2"/>
      <c r="G20866" s="2"/>
      <c r="H20866" s="2"/>
    </row>
    <row r="20867" spans="2:8">
      <c r="B20867" s="2" t="s">
        <v>21313</v>
      </c>
      <c r="C20867" s="2">
        <v>29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21314</v>
      </c>
      <c r="C20868" s="2">
        <v>29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21315</v>
      </c>
      <c r="C20869" s="2">
        <v>28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21316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21317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21318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21319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34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21323</v>
      </c>
      <c r="C20877" s="2">
        <v>33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21324</v>
      </c>
      <c r="C20878" s="2">
        <v>30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21325</v>
      </c>
      <c r="C20879" s="2">
        <v>29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21326</v>
      </c>
      <c r="C20880" s="2">
        <v>29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21327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40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21332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21333</v>
      </c>
      <c r="C20887" s="2">
        <v>52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21334</v>
      </c>
      <c r="C20888" s="2">
        <v>53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21335</v>
      </c>
      <c r="C20889" s="2">
        <v>53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21336</v>
      </c>
      <c r="C20890" s="2">
        <v>55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21343</v>
      </c>
      <c r="C20897" s="2">
        <v>35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21344</v>
      </c>
      <c r="C20898" s="2">
        <v>36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21345</v>
      </c>
      <c r="C20899" s="2">
        <v>38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21346</v>
      </c>
      <c r="C20900" s="2">
        <v>37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21347</v>
      </c>
      <c r="C20901" s="2">
        <v>12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21348</v>
      </c>
      <c r="C20902" s="2">
        <v>13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21349</v>
      </c>
      <c r="C20903" s="2">
        <v>13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21350</v>
      </c>
      <c r="C20904" s="2">
        <v>12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21351</v>
      </c>
      <c r="C20905" s="2">
        <v>35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21352</v>
      </c>
      <c r="C20906" s="2">
        <v>36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21353</v>
      </c>
      <c r="C20907" s="2">
        <v>34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21354</v>
      </c>
      <c r="C20908" s="2">
        <v>32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21355</v>
      </c>
      <c r="C20909" s="2">
        <v>49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21356</v>
      </c>
      <c r="C20910" s="2">
        <v>51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21357</v>
      </c>
      <c r="C20911" s="2">
        <v>50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21358</v>
      </c>
      <c r="C20912" s="2">
        <v>14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21359</v>
      </c>
      <c r="C20913" s="2">
        <v>16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21360</v>
      </c>
      <c r="C20914" s="2">
        <v>18</v>
      </c>
      <c r="D20914" s="2" t="s">
        <v>449</v>
      </c>
      <c r="E20914" s="2"/>
      <c r="F20914" s="2"/>
      <c r="G20914" s="2"/>
      <c r="H20914" s="2"/>
    </row>
    <row r="20915" spans="2:8">
      <c r="B20915" s="2" t="s">
        <v>21361</v>
      </c>
      <c r="C20915" s="2">
        <v>18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21362</v>
      </c>
      <c r="C20916" s="2">
        <v>17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21363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42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45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44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21372</v>
      </c>
      <c r="C20926" s="2">
        <v>46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21373</v>
      </c>
      <c r="C20927" s="2">
        <v>45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21374</v>
      </c>
      <c r="C20928" s="2">
        <v>34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21375</v>
      </c>
      <c r="C20929" s="2">
        <v>34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21376</v>
      </c>
      <c r="C20930" s="2">
        <v>35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21377</v>
      </c>
      <c r="C20931" s="2">
        <v>34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21378</v>
      </c>
      <c r="C20932" s="2">
        <v>33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21379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10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21386</v>
      </c>
      <c r="C20940" s="2">
        <v>11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21387</v>
      </c>
      <c r="C20941" s="2">
        <v>11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21388</v>
      </c>
      <c r="C20942" s="2">
        <v>10</v>
      </c>
      <c r="D20942" s="2" t="s">
        <v>449</v>
      </c>
      <c r="E20942" s="2"/>
      <c r="F20942" s="2"/>
      <c r="G20942" s="2"/>
      <c r="H20942" s="2"/>
    </row>
    <row r="20943" spans="2:8">
      <c r="B20943" s="2" t="s">
        <v>21389</v>
      </c>
      <c r="C20943" s="2">
        <v>9</v>
      </c>
      <c r="D20943" s="2" t="s">
        <v>449</v>
      </c>
      <c r="E20943" s="2"/>
      <c r="F20943" s="2"/>
      <c r="G20943" s="2"/>
      <c r="H20943" s="2"/>
    </row>
    <row r="20944" spans="2:8">
      <c r="B20944" s="2" t="s">
        <v>21390</v>
      </c>
      <c r="C20944" s="2">
        <v>9</v>
      </c>
      <c r="D20944" s="2" t="s">
        <v>449</v>
      </c>
      <c r="E20944" s="2"/>
      <c r="F20944" s="2"/>
      <c r="G20944" s="2"/>
      <c r="H20944" s="2"/>
    </row>
    <row r="20945" spans="2:8">
      <c r="B20945" s="2" t="s">
        <v>21391</v>
      </c>
      <c r="C20945" s="2">
        <v>10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21392</v>
      </c>
      <c r="C20946" s="2">
        <v>9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21393</v>
      </c>
      <c r="C20947" s="2">
        <v>9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21394</v>
      </c>
      <c r="C20948" s="2">
        <v>31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21395</v>
      </c>
      <c r="C20949" s="2">
        <v>28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21396</v>
      </c>
      <c r="C20950" s="2">
        <v>27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21397</v>
      </c>
      <c r="C20951" s="2">
        <v>26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21398</v>
      </c>
      <c r="C20952" s="2">
        <v>26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21399</v>
      </c>
      <c r="C20953" s="2">
        <v>27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21400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37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39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43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46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44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45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30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21415</v>
      </c>
      <c r="C20969" s="2">
        <v>29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21416</v>
      </c>
      <c r="C20970" s="2">
        <v>28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21417</v>
      </c>
      <c r="C20971" s="2">
        <v>27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21418</v>
      </c>
      <c r="C20972" s="2">
        <v>28</v>
      </c>
      <c r="D20972" s="2" t="s">
        <v>449</v>
      </c>
      <c r="E20972" s="2"/>
      <c r="F20972" s="2"/>
      <c r="G20972" s="2"/>
      <c r="H20972" s="2"/>
    </row>
    <row r="20973" spans="2:8">
      <c r="B20973" s="2" t="s">
        <v>21419</v>
      </c>
      <c r="C20973" s="2">
        <v>28</v>
      </c>
      <c r="D20973" s="2" t="s">
        <v>449</v>
      </c>
      <c r="E20973" s="2"/>
      <c r="F20973" s="2"/>
      <c r="G20973" s="2"/>
      <c r="H20973" s="2"/>
    </row>
    <row r="20974" spans="2:8">
      <c r="B20974" s="2" t="s">
        <v>21420</v>
      </c>
      <c r="C20974" s="2">
        <v>29</v>
      </c>
      <c r="D20974" s="2" t="s">
        <v>449</v>
      </c>
      <c r="E20974" s="2"/>
      <c r="F20974" s="2"/>
      <c r="G20974" s="2"/>
      <c r="H20974" s="2"/>
    </row>
    <row r="20975" spans="2:8">
      <c r="B20975" s="2" t="s">
        <v>21421</v>
      </c>
      <c r="C20975" s="2">
        <v>30</v>
      </c>
      <c r="D20975" s="2" t="s">
        <v>449</v>
      </c>
      <c r="E20975" s="2"/>
      <c r="F20975" s="2"/>
      <c r="G20975" s="2"/>
      <c r="H20975" s="2"/>
    </row>
    <row r="20976" spans="2:8">
      <c r="B20976" s="2" t="s">
        <v>21422</v>
      </c>
      <c r="C20976" s="2">
        <v>31</v>
      </c>
      <c r="D20976" s="2" t="s">
        <v>449</v>
      </c>
      <c r="E20976" s="2"/>
      <c r="F20976" s="2"/>
      <c r="G20976" s="2"/>
      <c r="H20976" s="2"/>
    </row>
    <row r="20977" spans="2:8">
      <c r="B20977" s="2" t="s">
        <v>21423</v>
      </c>
      <c r="C20977" s="2">
        <v>29</v>
      </c>
      <c r="D20977" s="2" t="s">
        <v>449</v>
      </c>
      <c r="E20977" s="2"/>
      <c r="F20977" s="2"/>
      <c r="G20977" s="2"/>
      <c r="H20977" s="2"/>
    </row>
    <row r="20978" spans="2:8">
      <c r="B20978" s="2" t="s">
        <v>21424</v>
      </c>
      <c r="C20978" s="2">
        <v>30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21425</v>
      </c>
      <c r="C20979" s="2">
        <v>28</v>
      </c>
      <c r="D20979" s="2" t="s">
        <v>449</v>
      </c>
      <c r="E20979" s="2"/>
      <c r="F20979" s="2"/>
      <c r="G20979" s="2"/>
      <c r="H20979" s="2"/>
    </row>
    <row r="20980" spans="2:8">
      <c r="B20980" s="2" t="s">
        <v>21426</v>
      </c>
      <c r="C20980" s="2">
        <v>29</v>
      </c>
      <c r="D20980" s="2" t="s">
        <v>449</v>
      </c>
      <c r="E20980" s="2"/>
      <c r="F20980" s="2"/>
      <c r="G20980" s="2"/>
      <c r="H20980" s="2"/>
    </row>
    <row r="20981" spans="2:8">
      <c r="B20981" s="2" t="s">
        <v>21427</v>
      </c>
      <c r="C20981" s="2">
        <v>31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21428</v>
      </c>
      <c r="C20982" s="2">
        <v>31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21429</v>
      </c>
      <c r="C20983" s="2">
        <v>32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21430</v>
      </c>
      <c r="C20984" s="2">
        <v>31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21431</v>
      </c>
      <c r="C20985" s="2">
        <v>29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21432</v>
      </c>
      <c r="C20986" s="2">
        <v>28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21433</v>
      </c>
      <c r="C20987" s="2">
        <v>28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21434</v>
      </c>
      <c r="C20988" s="2">
        <v>25</v>
      </c>
      <c r="D20988" s="2" t="s">
        <v>449</v>
      </c>
      <c r="E20988" s="2"/>
      <c r="F20988" s="2"/>
      <c r="G20988" s="2"/>
      <c r="H20988" s="2"/>
    </row>
    <row r="20989" spans="2:8">
      <c r="B20989" s="2" t="s">
        <v>21435</v>
      </c>
      <c r="C20989" s="2">
        <v>19</v>
      </c>
      <c r="D20989" s="2" t="s">
        <v>449</v>
      </c>
      <c r="E20989" s="2"/>
      <c r="F20989" s="2"/>
      <c r="G20989" s="2"/>
      <c r="H20989" s="2"/>
    </row>
    <row r="20990" spans="2:8">
      <c r="B20990" s="2" t="s">
        <v>21436</v>
      </c>
      <c r="C20990" s="2">
        <v>15</v>
      </c>
      <c r="D20990" s="2" t="s">
        <v>449</v>
      </c>
      <c r="E20990" s="2"/>
      <c r="F20990" s="2"/>
      <c r="G20990" s="2"/>
      <c r="H20990" s="2"/>
    </row>
    <row r="20991" spans="2:8">
      <c r="B20991" s="2" t="s">
        <v>21437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30</v>
      </c>
      <c r="D20995" s="2" t="s">
        <v>449</v>
      </c>
      <c r="E20995" s="2"/>
      <c r="F20995" s="2"/>
      <c r="G20995" s="2"/>
      <c r="H20995" s="2"/>
    </row>
    <row r="20996" spans="2:8">
      <c r="B20996" s="2" t="s">
        <v>21442</v>
      </c>
      <c r="C20996" s="2">
        <v>31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21443</v>
      </c>
      <c r="C20997" s="2">
        <v>30</v>
      </c>
      <c r="D20997" s="2" t="s">
        <v>449</v>
      </c>
      <c r="E20997" s="2"/>
      <c r="F20997" s="2"/>
      <c r="G20997" s="2"/>
      <c r="H20997" s="2"/>
    </row>
    <row r="20998" spans="2:8">
      <c r="B20998" s="2" t="s">
        <v>21444</v>
      </c>
      <c r="C20998" s="2">
        <v>41</v>
      </c>
      <c r="D20998" s="2" t="s">
        <v>449</v>
      </c>
      <c r="E20998" s="2"/>
      <c r="F20998" s="2"/>
      <c r="G20998" s="2"/>
      <c r="H20998" s="2"/>
    </row>
    <row r="20999" spans="2:8">
      <c r="B20999" s="2" t="s">
        <v>21445</v>
      </c>
      <c r="C20999" s="2">
        <v>42</v>
      </c>
      <c r="D20999" s="2" t="s">
        <v>449</v>
      </c>
      <c r="E20999" s="2"/>
      <c r="F20999" s="2"/>
      <c r="G20999" s="2"/>
      <c r="H20999" s="2"/>
    </row>
    <row r="21000" spans="2:8">
      <c r="B21000" s="2" t="s">
        <v>21446</v>
      </c>
      <c r="C21000" s="2">
        <v>41</v>
      </c>
      <c r="D21000" s="2" t="s">
        <v>449</v>
      </c>
      <c r="E21000" s="2"/>
      <c r="F21000" s="2"/>
      <c r="G21000" s="2"/>
      <c r="H21000" s="2"/>
    </row>
    <row r="21001" spans="2:8">
      <c r="B21001" s="2" t="s">
        <v>21447</v>
      </c>
      <c r="C21001" s="2">
        <v>37</v>
      </c>
      <c r="D21001" s="2" t="s">
        <v>449</v>
      </c>
      <c r="E21001" s="2"/>
      <c r="F21001" s="2"/>
      <c r="G21001" s="2"/>
      <c r="H21001" s="2"/>
    </row>
    <row r="21002" spans="2:8">
      <c r="B21002" s="2" t="s">
        <v>21448</v>
      </c>
      <c r="C21002" s="2">
        <v>23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21449</v>
      </c>
      <c r="C21003" s="2">
        <v>23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21450</v>
      </c>
      <c r="C21004" s="2">
        <v>36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21451</v>
      </c>
      <c r="C21005" s="2">
        <v>37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21452</v>
      </c>
      <c r="C21006" s="2">
        <v>34</v>
      </c>
      <c r="D21006" s="2" t="s">
        <v>449</v>
      </c>
      <c r="E21006" s="2"/>
      <c r="F21006" s="2"/>
      <c r="G21006" s="2"/>
      <c r="H21006" s="2"/>
    </row>
    <row r="21007" spans="2:8">
      <c r="B21007" s="2" t="s">
        <v>21453</v>
      </c>
      <c r="C21007" s="2">
        <v>33</v>
      </c>
      <c r="D21007" s="2" t="s">
        <v>449</v>
      </c>
      <c r="E21007" s="2"/>
      <c r="F21007" s="2"/>
      <c r="G21007" s="2"/>
      <c r="H21007" s="2"/>
    </row>
    <row r="21008" spans="2:8">
      <c r="B21008" s="2" t="s">
        <v>21454</v>
      </c>
      <c r="C21008" s="2">
        <v>29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21455</v>
      </c>
      <c r="C21009" s="2">
        <v>29</v>
      </c>
      <c r="D21009" s="2" t="s">
        <v>449</v>
      </c>
      <c r="E21009" s="2"/>
      <c r="F21009" s="2"/>
      <c r="G21009" s="2"/>
      <c r="H21009" s="2"/>
    </row>
    <row r="21010" spans="2:8">
      <c r="B21010" s="2" t="s">
        <v>21456</v>
      </c>
      <c r="C21010" s="2">
        <v>31</v>
      </c>
      <c r="D21010" s="2" t="s">
        <v>449</v>
      </c>
      <c r="E21010" s="2"/>
      <c r="F21010" s="2"/>
      <c r="G21010" s="2"/>
      <c r="H21010" s="2"/>
    </row>
    <row r="21011" spans="2:8">
      <c r="B21011" s="2" t="s">
        <v>21457</v>
      </c>
      <c r="C21011" s="2">
        <v>31</v>
      </c>
      <c r="D21011" s="2" t="s">
        <v>449</v>
      </c>
      <c r="E21011" s="2"/>
      <c r="F21011" s="2"/>
      <c r="G21011" s="2"/>
      <c r="H21011" s="2"/>
    </row>
    <row r="21012" spans="2:8">
      <c r="B21012" s="2" t="s">
        <v>21458</v>
      </c>
      <c r="C21012" s="2">
        <v>31</v>
      </c>
      <c r="D21012" s="2" t="s">
        <v>449</v>
      </c>
      <c r="E21012" s="2"/>
      <c r="F21012" s="2"/>
      <c r="G21012" s="2"/>
      <c r="H21012" s="2"/>
    </row>
    <row r="21013" spans="2:8">
      <c r="B21013" s="2" t="s">
        <v>21459</v>
      </c>
      <c r="C21013" s="2">
        <v>41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21460</v>
      </c>
      <c r="C21014" s="2">
        <v>42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21461</v>
      </c>
      <c r="C21015" s="2">
        <v>42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21462</v>
      </c>
      <c r="C21016" s="2">
        <v>29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21463</v>
      </c>
      <c r="C21017" s="2">
        <v>30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21464</v>
      </c>
      <c r="C21018" s="2">
        <v>31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21465</v>
      </c>
      <c r="C21019" s="2">
        <v>31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21466</v>
      </c>
      <c r="C21020" s="2">
        <v>31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21467</v>
      </c>
      <c r="C21021" s="2">
        <v>30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21468</v>
      </c>
      <c r="C21022" s="2">
        <v>22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21469</v>
      </c>
      <c r="C21023" s="2">
        <v>25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21470</v>
      </c>
      <c r="C21024" s="2">
        <v>28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21471</v>
      </c>
      <c r="C21025" s="2">
        <v>32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21472</v>
      </c>
      <c r="C21026" s="2">
        <v>32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21473</v>
      </c>
      <c r="C21027" s="2">
        <v>32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21474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21483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21484</v>
      </c>
      <c r="C21038" s="2">
        <v>35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21485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34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21487</v>
      </c>
      <c r="C21041" s="2">
        <v>34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21488</v>
      </c>
      <c r="C21042" s="2">
        <v>34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21489</v>
      </c>
      <c r="C21043" s="2">
        <v>31</v>
      </c>
      <c r="D21043" s="2" t="s">
        <v>449</v>
      </c>
      <c r="E21043" s="2"/>
      <c r="F21043" s="2"/>
      <c r="G21043" s="2"/>
      <c r="H21043" s="2"/>
    </row>
    <row r="21044" spans="2:8">
      <c r="B21044" s="2" t="s">
        <v>21490</v>
      </c>
      <c r="C21044" s="2">
        <v>32</v>
      </c>
      <c r="D21044" s="2" t="s">
        <v>449</v>
      </c>
      <c r="E21044" s="2"/>
      <c r="F21044" s="2"/>
      <c r="G21044" s="2"/>
      <c r="H21044" s="2"/>
    </row>
    <row r="21045" spans="2:8">
      <c r="B21045" s="2" t="s">
        <v>21491</v>
      </c>
      <c r="C21045" s="2">
        <v>31</v>
      </c>
      <c r="D21045" s="2" t="s">
        <v>449</v>
      </c>
      <c r="E21045" s="2"/>
      <c r="F21045" s="2"/>
      <c r="G21045" s="2"/>
      <c r="H21045" s="2"/>
    </row>
    <row r="21046" spans="2:8">
      <c r="B21046" s="2" t="s">
        <v>21492</v>
      </c>
      <c r="C21046" s="2">
        <v>31</v>
      </c>
      <c r="D21046" s="2" t="s">
        <v>449</v>
      </c>
      <c r="E21046" s="2"/>
      <c r="F21046" s="2"/>
      <c r="G21046" s="2"/>
      <c r="H21046" s="2"/>
    </row>
    <row r="21047" spans="2:8">
      <c r="B21047" s="2" t="s">
        <v>21493</v>
      </c>
      <c r="C21047" s="2">
        <v>40</v>
      </c>
      <c r="D21047" s="2" t="s">
        <v>449</v>
      </c>
      <c r="E21047" s="2"/>
      <c r="F21047" s="2"/>
      <c r="G21047" s="2"/>
      <c r="H21047" s="2"/>
    </row>
    <row r="21048" spans="2:8">
      <c r="B21048" s="2" t="s">
        <v>21494</v>
      </c>
      <c r="C21048" s="2">
        <v>40</v>
      </c>
      <c r="D21048" s="2" t="s">
        <v>449</v>
      </c>
      <c r="E21048" s="2"/>
      <c r="F21048" s="2"/>
      <c r="G21048" s="2"/>
      <c r="H21048" s="2"/>
    </row>
    <row r="21049" spans="2:8">
      <c r="B21049" s="2" t="s">
        <v>21495</v>
      </c>
      <c r="C21049" s="2">
        <v>39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21496</v>
      </c>
      <c r="C21050" s="2">
        <v>35</v>
      </c>
      <c r="D21050" s="2" t="s">
        <v>449</v>
      </c>
      <c r="E21050" s="2"/>
      <c r="F21050" s="2"/>
      <c r="G21050" s="2"/>
      <c r="H21050" s="2"/>
    </row>
    <row r="21051" spans="2:8">
      <c r="B21051" s="2" t="s">
        <v>21497</v>
      </c>
      <c r="C21051" s="2">
        <v>32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21498</v>
      </c>
      <c r="C21052" s="2">
        <v>31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21499</v>
      </c>
      <c r="C21053" s="2">
        <v>31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21500</v>
      </c>
      <c r="C21054" s="2">
        <v>32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21501</v>
      </c>
      <c r="C21055" s="2">
        <v>31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21502</v>
      </c>
      <c r="C21056" s="2">
        <v>30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21503</v>
      </c>
      <c r="C21057" s="2">
        <v>29</v>
      </c>
      <c r="D21057" s="2" t="s">
        <v>449</v>
      </c>
      <c r="E21057" s="2"/>
      <c r="F21057" s="2"/>
      <c r="G21057" s="2"/>
      <c r="H21057" s="2"/>
    </row>
    <row r="21058" spans="2:8">
      <c r="B21058" s="2" t="s">
        <v>21504</v>
      </c>
      <c r="C21058" s="2">
        <v>18</v>
      </c>
      <c r="D21058" s="2" t="s">
        <v>449</v>
      </c>
      <c r="E21058" s="2"/>
      <c r="F21058" s="2"/>
      <c r="G21058" s="2"/>
      <c r="H21058" s="2"/>
    </row>
    <row r="21059" spans="2:8">
      <c r="B21059" s="2" t="s">
        <v>21505</v>
      </c>
      <c r="C21059" s="2">
        <v>19</v>
      </c>
      <c r="D21059" s="2" t="s">
        <v>449</v>
      </c>
      <c r="E21059" s="2"/>
      <c r="F21059" s="2"/>
      <c r="G21059" s="2"/>
      <c r="H21059" s="2"/>
    </row>
    <row r="21060" spans="2:8">
      <c r="B21060" s="2" t="s">
        <v>21506</v>
      </c>
      <c r="C21060" s="2">
        <v>18</v>
      </c>
      <c r="D21060" s="2" t="s">
        <v>449</v>
      </c>
      <c r="E21060" s="2"/>
      <c r="F21060" s="2"/>
      <c r="G21060" s="2"/>
      <c r="H21060" s="2"/>
    </row>
    <row r="21061" spans="2:8">
      <c r="B21061" s="2" t="s">
        <v>21507</v>
      </c>
      <c r="C21061" s="2">
        <v>18</v>
      </c>
      <c r="D21061" s="2" t="s">
        <v>449</v>
      </c>
      <c r="E21061" s="2"/>
      <c r="F21061" s="2"/>
      <c r="G21061" s="2"/>
      <c r="H21061" s="2"/>
    </row>
    <row r="21062" spans="2:8">
      <c r="B21062" s="2" t="s">
        <v>21508</v>
      </c>
      <c r="C21062" s="2">
        <v>43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46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44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43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43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42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21514</v>
      </c>
      <c r="C21068" s="2">
        <v>43</v>
      </c>
      <c r="D21068" s="2" t="s">
        <v>449</v>
      </c>
      <c r="E21068" s="2"/>
      <c r="F21068" s="2"/>
      <c r="G21068" s="2"/>
      <c r="H21068" s="2"/>
    </row>
    <row r="21069" spans="2:8">
      <c r="B21069" s="2" t="s">
        <v>21515</v>
      </c>
      <c r="C21069" s="2">
        <v>37</v>
      </c>
      <c r="D21069" s="2" t="s">
        <v>449</v>
      </c>
      <c r="E21069" s="2"/>
      <c r="F21069" s="2"/>
      <c r="G21069" s="2"/>
      <c r="H21069" s="2"/>
    </row>
    <row r="21070" spans="2:8">
      <c r="B21070" s="2" t="s">
        <v>21516</v>
      </c>
      <c r="C21070" s="2">
        <v>35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21517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21518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21519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21520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35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21522</v>
      </c>
      <c r="C21076" s="2">
        <v>34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21523</v>
      </c>
      <c r="C21077" s="2">
        <v>35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21524</v>
      </c>
      <c r="C21078" s="2">
        <v>34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21525</v>
      </c>
      <c r="C21079" s="2">
        <v>33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21526</v>
      </c>
      <c r="C21080" s="2">
        <v>14</v>
      </c>
      <c r="D21080" s="2" t="s">
        <v>449</v>
      </c>
      <c r="E21080" s="2"/>
      <c r="F21080" s="2"/>
      <c r="G21080" s="2"/>
      <c r="H21080" s="2"/>
    </row>
    <row r="21081" spans="2:8">
      <c r="B21081" s="2" t="s">
        <v>21527</v>
      </c>
      <c r="C21081" s="2">
        <v>15</v>
      </c>
      <c r="D21081" s="2" t="s">
        <v>449</v>
      </c>
      <c r="E21081" s="2"/>
      <c r="F21081" s="2"/>
      <c r="G21081" s="2"/>
      <c r="H21081" s="2"/>
    </row>
    <row r="21082" spans="2:8">
      <c r="B21082" s="2" t="s">
        <v>21528</v>
      </c>
      <c r="C21082" s="2">
        <v>14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21529</v>
      </c>
      <c r="C21083" s="2">
        <v>14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21530</v>
      </c>
      <c r="C21084" s="2">
        <v>14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21531</v>
      </c>
      <c r="C21085" s="2">
        <v>15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21532</v>
      </c>
      <c r="C21086" s="2">
        <v>14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21533</v>
      </c>
      <c r="C21087" s="2">
        <v>14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21534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15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13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10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39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21551</v>
      </c>
      <c r="C21105" s="2">
        <v>41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21552</v>
      </c>
      <c r="C21106" s="2">
        <v>41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21553</v>
      </c>
      <c r="C21107" s="2">
        <v>40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21554</v>
      </c>
      <c r="C21108" s="2">
        <v>30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21555</v>
      </c>
      <c r="C21109" s="2">
        <v>31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21556</v>
      </c>
      <c r="C21110" s="2">
        <v>31</v>
      </c>
      <c r="D21110" s="2" t="s">
        <v>449</v>
      </c>
      <c r="E21110" s="2"/>
      <c r="F21110" s="2"/>
      <c r="G21110" s="2"/>
      <c r="H21110" s="2"/>
    </row>
    <row r="21111" spans="2:8">
      <c r="B21111" s="2" t="s">
        <v>21557</v>
      </c>
      <c r="C21111" s="2">
        <v>28</v>
      </c>
      <c r="D21111" s="2" t="s">
        <v>449</v>
      </c>
      <c r="E21111" s="2"/>
      <c r="F21111" s="2"/>
      <c r="G21111" s="2"/>
      <c r="H21111" s="2"/>
    </row>
    <row r="21112" spans="2:8">
      <c r="B21112" s="2" t="s">
        <v>21558</v>
      </c>
      <c r="C21112" s="2">
        <v>25</v>
      </c>
      <c r="D21112" s="2" t="s">
        <v>449</v>
      </c>
      <c r="E21112" s="2"/>
      <c r="F21112" s="2"/>
      <c r="G21112" s="2"/>
      <c r="H21112" s="2"/>
    </row>
    <row r="21113" spans="2:8">
      <c r="B21113" s="2" t="s">
        <v>21559</v>
      </c>
      <c r="C21113" s="2">
        <v>22</v>
      </c>
      <c r="D21113" s="2" t="s">
        <v>449</v>
      </c>
      <c r="E21113" s="2"/>
      <c r="F21113" s="2"/>
      <c r="G21113" s="2"/>
      <c r="H21113" s="2"/>
    </row>
    <row r="21114" spans="2:8">
      <c r="B21114" s="2" t="s">
        <v>21560</v>
      </c>
      <c r="C21114" s="2">
        <v>24</v>
      </c>
      <c r="D21114" s="2" t="s">
        <v>449</v>
      </c>
      <c r="E21114" s="2"/>
      <c r="F21114" s="2"/>
      <c r="G21114" s="2"/>
      <c r="H21114" s="2"/>
    </row>
    <row r="21115" spans="2:8">
      <c r="B21115" s="2" t="s">
        <v>21561</v>
      </c>
      <c r="C21115" s="2">
        <v>24</v>
      </c>
      <c r="D21115" s="2" t="s">
        <v>449</v>
      </c>
      <c r="E21115" s="2"/>
      <c r="F21115" s="2"/>
      <c r="G21115" s="2"/>
      <c r="H21115" s="2"/>
    </row>
    <row r="21116" spans="2:8">
      <c r="B21116" s="2" t="s">
        <v>21562</v>
      </c>
      <c r="C21116" s="2">
        <v>23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21563</v>
      </c>
      <c r="C21117" s="2">
        <v>23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21564</v>
      </c>
      <c r="C21118" s="2">
        <v>23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21565</v>
      </c>
      <c r="C21119" s="2">
        <v>25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21566</v>
      </c>
      <c r="C21120" s="2">
        <v>25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21567</v>
      </c>
      <c r="C21121" s="2">
        <v>25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21568</v>
      </c>
      <c r="C21122" s="2">
        <v>25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21569</v>
      </c>
      <c r="C21123" s="2">
        <v>14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21570</v>
      </c>
      <c r="C21124" s="2">
        <v>23</v>
      </c>
      <c r="D21124" s="2" t="s">
        <v>449</v>
      </c>
      <c r="E21124" s="2"/>
      <c r="F21124" s="2"/>
      <c r="G21124" s="2"/>
      <c r="H21124" s="2"/>
    </row>
    <row r="21125" spans="2:8">
      <c r="B21125" s="2" t="s">
        <v>21571</v>
      </c>
      <c r="C21125" s="2">
        <v>26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21572</v>
      </c>
      <c r="C21126" s="2">
        <v>28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21573</v>
      </c>
      <c r="C21127" s="2">
        <v>28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21574</v>
      </c>
      <c r="C21128" s="2">
        <v>31</v>
      </c>
      <c r="D21128" s="2" t="s">
        <v>449</v>
      </c>
      <c r="E21128" s="2"/>
      <c r="F21128" s="2"/>
      <c r="G21128" s="2"/>
      <c r="H21128" s="2"/>
    </row>
    <row r="21129" spans="2:8">
      <c r="B21129" s="2" t="s">
        <v>21575</v>
      </c>
      <c r="C21129" s="2">
        <v>33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21576</v>
      </c>
      <c r="C21130" s="2">
        <v>36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21577</v>
      </c>
      <c r="C21131" s="2">
        <v>37</v>
      </c>
      <c r="D21131" s="2" t="s">
        <v>449</v>
      </c>
      <c r="E21131" s="2"/>
      <c r="F21131" s="2"/>
      <c r="G21131" s="2"/>
      <c r="H21131" s="2"/>
    </row>
    <row r="21132" spans="2:8">
      <c r="B21132" s="2" t="s">
        <v>21578</v>
      </c>
      <c r="C21132" s="2">
        <v>37</v>
      </c>
      <c r="D21132" s="2" t="s">
        <v>449</v>
      </c>
      <c r="E21132" s="2"/>
      <c r="F21132" s="2"/>
      <c r="G21132" s="2"/>
      <c r="H21132" s="2"/>
    </row>
    <row r="21133" spans="2:8">
      <c r="B21133" s="2" t="s">
        <v>21579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21582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21583</v>
      </c>
      <c r="C21137" s="2">
        <v>33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21585</v>
      </c>
      <c r="C21139" s="2">
        <v>33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21586</v>
      </c>
      <c r="C21140" s="2">
        <v>32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21587</v>
      </c>
      <c r="C21141" s="2">
        <v>32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21588</v>
      </c>
      <c r="C21142" s="2">
        <v>47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47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46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46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41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21593</v>
      </c>
      <c r="C21147" s="2">
        <v>41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21594</v>
      </c>
      <c r="C21148" s="2">
        <v>43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21595</v>
      </c>
      <c r="C21149" s="2">
        <v>42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21596</v>
      </c>
      <c r="C21150" s="2">
        <v>38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21597</v>
      </c>
      <c r="C21151" s="2">
        <v>33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21598</v>
      </c>
      <c r="C21152" s="2">
        <v>36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21599</v>
      </c>
      <c r="C21153" s="2">
        <v>40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21600</v>
      </c>
      <c r="C21154" s="2">
        <v>42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21601</v>
      </c>
      <c r="C21155" s="2">
        <v>35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21602</v>
      </c>
      <c r="C21156" s="2">
        <v>34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21603</v>
      </c>
      <c r="C21157" s="2">
        <v>33</v>
      </c>
      <c r="D21157" s="2" t="s">
        <v>449</v>
      </c>
      <c r="E21157" s="2"/>
      <c r="F21157" s="2"/>
      <c r="G21157" s="2"/>
      <c r="H21157" s="2"/>
    </row>
    <row r="21158" spans="2:8">
      <c r="B21158" s="2" t="s">
        <v>21604</v>
      </c>
      <c r="C21158" s="2">
        <v>32</v>
      </c>
      <c r="D21158" s="2" t="s">
        <v>449</v>
      </c>
      <c r="E21158" s="2"/>
      <c r="F21158" s="2"/>
      <c r="G21158" s="2"/>
      <c r="H21158" s="2"/>
    </row>
    <row r="21159" spans="2:8">
      <c r="B21159" s="2" t="s">
        <v>21605</v>
      </c>
      <c r="C21159" s="2">
        <v>33</v>
      </c>
      <c r="D21159" s="2" t="s">
        <v>449</v>
      </c>
      <c r="E21159" s="2"/>
      <c r="F21159" s="2"/>
      <c r="G21159" s="2"/>
      <c r="H21159" s="2"/>
    </row>
    <row r="21160" spans="2:8">
      <c r="B21160" s="2" t="s">
        <v>21606</v>
      </c>
      <c r="C21160" s="2">
        <v>31</v>
      </c>
      <c r="D21160" s="2" t="s">
        <v>449</v>
      </c>
      <c r="E21160" s="2"/>
      <c r="F21160" s="2"/>
      <c r="G21160" s="2"/>
      <c r="H21160" s="2"/>
    </row>
    <row r="21161" spans="2:8">
      <c r="B21161" s="2" t="s">
        <v>21607</v>
      </c>
      <c r="C21161" s="2">
        <v>39</v>
      </c>
      <c r="D21161" s="2" t="s">
        <v>449</v>
      </c>
      <c r="E21161" s="2"/>
      <c r="F21161" s="2"/>
      <c r="G21161" s="2"/>
      <c r="H21161" s="2"/>
    </row>
    <row r="21162" spans="2:8">
      <c r="B21162" s="2" t="s">
        <v>21608</v>
      </c>
      <c r="C21162" s="2">
        <v>39</v>
      </c>
      <c r="D21162" s="2" t="s">
        <v>449</v>
      </c>
      <c r="E21162" s="2"/>
      <c r="F21162" s="2"/>
      <c r="G21162" s="2"/>
      <c r="H21162" s="2"/>
    </row>
    <row r="21163" spans="2:8">
      <c r="B21163" s="2" t="s">
        <v>21609</v>
      </c>
      <c r="C21163" s="2">
        <v>35</v>
      </c>
      <c r="D21163" s="2" t="s">
        <v>449</v>
      </c>
      <c r="E21163" s="2"/>
      <c r="F21163" s="2"/>
      <c r="G21163" s="2"/>
      <c r="H21163" s="2"/>
    </row>
    <row r="21164" spans="2:8">
      <c r="B21164" s="2" t="s">
        <v>21610</v>
      </c>
      <c r="C21164" s="2">
        <v>32</v>
      </c>
      <c r="D21164" s="2" t="s">
        <v>449</v>
      </c>
      <c r="E21164" s="2"/>
      <c r="F21164" s="2"/>
      <c r="G21164" s="2"/>
      <c r="H21164" s="2"/>
    </row>
    <row r="21165" spans="2:8">
      <c r="B21165" s="2" t="s">
        <v>21611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12</v>
      </c>
      <c r="D21166" s="2" t="s">
        <v>449</v>
      </c>
      <c r="E21166" s="2"/>
      <c r="F21166" s="2"/>
      <c r="G21166" s="2"/>
      <c r="H21166" s="2"/>
    </row>
    <row r="21167" spans="2:8">
      <c r="B21167" s="2" t="s">
        <v>21613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21622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21623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13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33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21632</v>
      </c>
      <c r="C21186" s="2">
        <v>34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21633</v>
      </c>
      <c r="C21187" s="2">
        <v>36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21634</v>
      </c>
      <c r="C21188" s="2">
        <v>41</v>
      </c>
      <c r="D21188" s="2" t="s">
        <v>449</v>
      </c>
      <c r="E21188" s="2"/>
      <c r="F21188" s="2"/>
      <c r="G21188" s="2"/>
      <c r="H21188" s="2"/>
    </row>
    <row r="21189" spans="2:8">
      <c r="B21189" s="2" t="s">
        <v>21635</v>
      </c>
      <c r="C21189" s="2">
        <v>8</v>
      </c>
      <c r="D21189" s="2" t="s">
        <v>449</v>
      </c>
      <c r="E21189" s="2"/>
      <c r="F21189" s="2"/>
      <c r="G21189" s="2"/>
      <c r="H21189" s="2"/>
    </row>
    <row r="21190" spans="2:8">
      <c r="B21190" s="2" t="s">
        <v>21636</v>
      </c>
      <c r="C21190" s="2">
        <v>10</v>
      </c>
      <c r="D21190" s="2" t="s">
        <v>449</v>
      </c>
      <c r="E21190" s="2"/>
      <c r="F21190" s="2"/>
      <c r="G21190" s="2"/>
      <c r="H21190" s="2"/>
    </row>
    <row r="21191" spans="2:8">
      <c r="B21191" s="2" t="s">
        <v>21637</v>
      </c>
      <c r="C21191" s="2">
        <v>33</v>
      </c>
      <c r="D21191" s="2" t="s">
        <v>449</v>
      </c>
      <c r="E21191" s="2"/>
      <c r="F21191" s="2"/>
      <c r="G21191" s="2"/>
      <c r="H21191" s="2"/>
    </row>
    <row r="21192" spans="2:8">
      <c r="B21192" s="2" t="s">
        <v>21638</v>
      </c>
      <c r="C21192" s="2">
        <v>31</v>
      </c>
      <c r="D21192" s="2" t="s">
        <v>449</v>
      </c>
      <c r="E21192" s="2"/>
      <c r="F21192" s="2"/>
      <c r="G21192" s="2"/>
      <c r="H21192" s="2"/>
    </row>
    <row r="21193" spans="2:8">
      <c r="B21193" s="2" t="s">
        <v>21639</v>
      </c>
      <c r="C21193" s="2">
        <v>31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21640</v>
      </c>
      <c r="C21194" s="2">
        <v>31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21641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21642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21643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21644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21645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21649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21650</v>
      </c>
      <c r="C21204" s="2">
        <v>16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21651</v>
      </c>
      <c r="C21205" s="2">
        <v>14</v>
      </c>
      <c r="D21205" s="2" t="s">
        <v>449</v>
      </c>
      <c r="E21205" s="2"/>
      <c r="F21205" s="2"/>
      <c r="G21205" s="2"/>
      <c r="H21205" s="2"/>
    </row>
    <row r="21206" spans="2:8">
      <c r="B21206" s="2" t="s">
        <v>21652</v>
      </c>
      <c r="C21206" s="2">
        <v>11</v>
      </c>
      <c r="D21206" s="2" t="s">
        <v>449</v>
      </c>
      <c r="E21206" s="2"/>
      <c r="F21206" s="2"/>
      <c r="G21206" s="2"/>
      <c r="H21206" s="2"/>
    </row>
    <row r="21207" spans="2:8">
      <c r="B21207" s="2" t="s">
        <v>21653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35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21663</v>
      </c>
      <c r="C21217" s="2">
        <v>36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21664</v>
      </c>
      <c r="C21218" s="2">
        <v>39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21665</v>
      </c>
      <c r="C21219" s="2">
        <v>39</v>
      </c>
      <c r="D21219" s="2" t="s">
        <v>449</v>
      </c>
      <c r="E21219" s="2"/>
      <c r="F21219" s="2"/>
      <c r="G21219" s="2"/>
      <c r="H21219" s="2"/>
    </row>
    <row r="21220" spans="2:8">
      <c r="B21220" s="2" t="s">
        <v>21666</v>
      </c>
      <c r="C21220" s="2">
        <v>34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21667</v>
      </c>
      <c r="C21221" s="2">
        <v>41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37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13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21672</v>
      </c>
      <c r="C21226" s="2">
        <v>21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21673</v>
      </c>
      <c r="C21227" s="2">
        <v>21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21674</v>
      </c>
      <c r="C21228" s="2">
        <v>20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21675</v>
      </c>
      <c r="C21229" s="2">
        <v>22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21676</v>
      </c>
      <c r="C21230" s="2">
        <v>23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21677</v>
      </c>
      <c r="C21231" s="2">
        <v>25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21678</v>
      </c>
      <c r="C21232" s="2">
        <v>27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21679</v>
      </c>
      <c r="C21233" s="2">
        <v>27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21680</v>
      </c>
      <c r="C21234" s="2">
        <v>18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21681</v>
      </c>
      <c r="C21235" s="2">
        <v>17</v>
      </c>
      <c r="D21235" s="2" t="s">
        <v>449</v>
      </c>
      <c r="E21235" s="2"/>
      <c r="F21235" s="2"/>
      <c r="G21235" s="2"/>
      <c r="H21235" s="2"/>
    </row>
    <row r="21236" spans="2:8">
      <c r="B21236" s="2" t="s">
        <v>21682</v>
      </c>
      <c r="C21236" s="2">
        <v>19</v>
      </c>
      <c r="D21236" s="2" t="s">
        <v>449</v>
      </c>
      <c r="E21236" s="2"/>
      <c r="F21236" s="2"/>
      <c r="G21236" s="2"/>
      <c r="H21236" s="2"/>
    </row>
    <row r="21237" spans="2:8">
      <c r="B21237" s="2" t="s">
        <v>21683</v>
      </c>
      <c r="C21237" s="2">
        <v>17</v>
      </c>
      <c r="D21237" s="2" t="s">
        <v>449</v>
      </c>
      <c r="E21237" s="2"/>
      <c r="F21237" s="2"/>
      <c r="G21237" s="2"/>
      <c r="H21237" s="2"/>
    </row>
    <row r="21238" spans="2:8">
      <c r="B21238" s="2" t="s">
        <v>21684</v>
      </c>
      <c r="C21238" s="2">
        <v>18</v>
      </c>
      <c r="D21238" s="2" t="s">
        <v>449</v>
      </c>
      <c r="E21238" s="2"/>
      <c r="F21238" s="2"/>
      <c r="G21238" s="2"/>
      <c r="H21238" s="2"/>
    </row>
    <row r="21239" spans="2:8">
      <c r="B21239" s="2" t="s">
        <v>21685</v>
      </c>
      <c r="C21239" s="2">
        <v>18</v>
      </c>
      <c r="D21239" s="2" t="s">
        <v>449</v>
      </c>
      <c r="E21239" s="2"/>
      <c r="F21239" s="2"/>
      <c r="G21239" s="2"/>
      <c r="H21239" s="2"/>
    </row>
    <row r="21240" spans="2:8">
      <c r="B21240" s="2" t="s">
        <v>21686</v>
      </c>
      <c r="C21240" s="2">
        <v>33</v>
      </c>
      <c r="D21240" s="2" t="s">
        <v>449</v>
      </c>
      <c r="E21240" s="2"/>
      <c r="F21240" s="2"/>
      <c r="G21240" s="2"/>
      <c r="H21240" s="2"/>
    </row>
    <row r="21241" spans="2:8">
      <c r="B21241" s="2" t="s">
        <v>21687</v>
      </c>
      <c r="C21241" s="2">
        <v>36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21688</v>
      </c>
      <c r="C21242" s="2">
        <v>37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21689</v>
      </c>
      <c r="C21243" s="2">
        <v>38</v>
      </c>
      <c r="D21243" s="2" t="s">
        <v>449</v>
      </c>
      <c r="E21243" s="2"/>
      <c r="F21243" s="2"/>
      <c r="G21243" s="2"/>
      <c r="H21243" s="2"/>
    </row>
    <row r="21244" spans="2:8">
      <c r="B21244" s="2" t="s">
        <v>21690</v>
      </c>
      <c r="C21244" s="2">
        <v>37</v>
      </c>
      <c r="D21244" s="2" t="s">
        <v>449</v>
      </c>
      <c r="E21244" s="2"/>
      <c r="F21244" s="2"/>
      <c r="G21244" s="2"/>
      <c r="H21244" s="2"/>
    </row>
    <row r="21245" spans="2:8">
      <c r="B21245" s="2" t="s">
        <v>21691</v>
      </c>
      <c r="C21245" s="2">
        <v>31</v>
      </c>
      <c r="D21245" s="2" t="s">
        <v>449</v>
      </c>
      <c r="E21245" s="2"/>
      <c r="F21245" s="2"/>
      <c r="G21245" s="2"/>
      <c r="H21245" s="2"/>
    </row>
    <row r="21246" spans="2:8">
      <c r="B21246" s="2" t="s">
        <v>21692</v>
      </c>
      <c r="C21246" s="2">
        <v>33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21693</v>
      </c>
      <c r="C21247" s="2">
        <v>35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21694</v>
      </c>
      <c r="C21248" s="2">
        <v>35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21695</v>
      </c>
      <c r="C21249" s="2">
        <v>33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21696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21698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21699</v>
      </c>
      <c r="C21253" s="2">
        <v>42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21700</v>
      </c>
      <c r="C21254" s="2">
        <v>42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42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42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41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29</v>
      </c>
      <c r="D21258" s="2" t="s">
        <v>449</v>
      </c>
      <c r="E21258" s="2"/>
      <c r="F21258" s="2"/>
      <c r="G21258" s="2"/>
      <c r="H21258" s="2"/>
    </row>
    <row r="21259" spans="2:8">
      <c r="B21259" s="2" t="s">
        <v>21705</v>
      </c>
      <c r="C21259" s="2">
        <v>30</v>
      </c>
      <c r="D21259" s="2" t="s">
        <v>449</v>
      </c>
      <c r="E21259" s="2"/>
      <c r="F21259" s="2"/>
      <c r="G21259" s="2"/>
      <c r="H21259" s="2"/>
    </row>
    <row r="21260" spans="2:8">
      <c r="B21260" s="2" t="s">
        <v>21706</v>
      </c>
      <c r="C21260" s="2">
        <v>29</v>
      </c>
      <c r="D21260" s="2" t="s">
        <v>449</v>
      </c>
      <c r="E21260" s="2"/>
      <c r="F21260" s="2"/>
      <c r="G21260" s="2"/>
      <c r="H21260" s="2"/>
    </row>
    <row r="21261" spans="2:8">
      <c r="B21261" s="2" t="s">
        <v>21707</v>
      </c>
      <c r="C21261" s="2">
        <v>28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21708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28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21710</v>
      </c>
      <c r="C21264" s="2">
        <v>26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21711</v>
      </c>
      <c r="C21265" s="2">
        <v>33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21712</v>
      </c>
      <c r="C21266" s="2">
        <v>36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21713</v>
      </c>
      <c r="C21267" s="2">
        <v>23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21714</v>
      </c>
      <c r="C21268" s="2">
        <v>23</v>
      </c>
      <c r="D21268" s="2" t="s">
        <v>449</v>
      </c>
      <c r="E21268" s="2"/>
      <c r="F21268" s="2"/>
      <c r="G21268" s="2"/>
      <c r="H21268" s="2"/>
    </row>
    <row r="21269" spans="2:8">
      <c r="B21269" s="2" t="s">
        <v>21715</v>
      </c>
      <c r="C21269" s="2">
        <v>27</v>
      </c>
      <c r="D21269" s="2" t="s">
        <v>449</v>
      </c>
      <c r="E21269" s="2"/>
      <c r="F21269" s="2"/>
      <c r="G21269" s="2"/>
      <c r="H21269" s="2"/>
    </row>
    <row r="21270" spans="2:8">
      <c r="B21270" s="2" t="s">
        <v>21716</v>
      </c>
      <c r="C21270" s="2">
        <v>30</v>
      </c>
      <c r="D21270" s="2" t="s">
        <v>449</v>
      </c>
      <c r="E21270" s="2"/>
      <c r="F21270" s="2"/>
      <c r="G21270" s="2"/>
      <c r="H21270" s="2"/>
    </row>
    <row r="21271" spans="2:8">
      <c r="B21271" s="2" t="s">
        <v>21717</v>
      </c>
      <c r="C21271" s="2">
        <v>32</v>
      </c>
      <c r="D21271" s="2" t="s">
        <v>449</v>
      </c>
      <c r="E21271" s="2"/>
      <c r="F21271" s="2"/>
      <c r="G21271" s="2"/>
      <c r="H21271" s="2"/>
    </row>
    <row r="21272" spans="2:8">
      <c r="B21272" s="2" t="s">
        <v>21718</v>
      </c>
      <c r="C21272" s="2">
        <v>30</v>
      </c>
      <c r="D21272" s="2" t="s">
        <v>449</v>
      </c>
      <c r="E21272" s="2"/>
      <c r="F21272" s="2"/>
      <c r="G21272" s="2"/>
      <c r="H21272" s="2"/>
    </row>
    <row r="21273" spans="2:8">
      <c r="B21273" s="2" t="s">
        <v>21719</v>
      </c>
      <c r="C21273" s="2">
        <v>30</v>
      </c>
      <c r="D21273" s="2" t="s">
        <v>449</v>
      </c>
      <c r="E21273" s="2"/>
      <c r="F21273" s="2"/>
      <c r="G21273" s="2"/>
      <c r="H21273" s="2"/>
    </row>
    <row r="21274" spans="2:8">
      <c r="B21274" s="2" t="s">
        <v>21720</v>
      </c>
      <c r="C21274" s="2">
        <v>30</v>
      </c>
      <c r="D21274" s="2" t="s">
        <v>449</v>
      </c>
      <c r="E21274" s="2"/>
      <c r="F21274" s="2"/>
      <c r="G21274" s="2"/>
      <c r="H21274" s="2"/>
    </row>
    <row r="21275" spans="2:8">
      <c r="B21275" s="2" t="s">
        <v>21721</v>
      </c>
      <c r="C21275" s="2">
        <v>30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21722</v>
      </c>
      <c r="C21276" s="2">
        <v>30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21723</v>
      </c>
      <c r="C21277" s="2">
        <v>29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21724</v>
      </c>
      <c r="C21278" s="2">
        <v>27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21725</v>
      </c>
      <c r="C21279" s="2">
        <v>21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21726</v>
      </c>
      <c r="C21280" s="2">
        <v>21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21727</v>
      </c>
      <c r="C21281" s="2">
        <v>32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21728</v>
      </c>
      <c r="C21282" s="2">
        <v>32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21729</v>
      </c>
      <c r="C21283" s="2">
        <v>22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21730</v>
      </c>
      <c r="C21284" s="2">
        <v>22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21731</v>
      </c>
      <c r="C21285" s="2">
        <v>23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21732</v>
      </c>
      <c r="C21286" s="2">
        <v>30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21733</v>
      </c>
      <c r="C21287" s="2">
        <v>28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21734</v>
      </c>
      <c r="C21288" s="2">
        <v>29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21735</v>
      </c>
      <c r="C21289" s="2">
        <v>28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21736</v>
      </c>
      <c r="C21290" s="2">
        <v>23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21737</v>
      </c>
      <c r="C21291" s="2">
        <v>16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10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11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21748</v>
      </c>
      <c r="C21302" s="2">
        <v>19</v>
      </c>
      <c r="D21302" s="2" t="s">
        <v>449</v>
      </c>
      <c r="E21302" s="2"/>
      <c r="F21302" s="2"/>
      <c r="G21302" s="2"/>
      <c r="H21302" s="2"/>
    </row>
    <row r="21303" spans="2:8">
      <c r="B21303" s="2" t="s">
        <v>21749</v>
      </c>
      <c r="C21303" s="2">
        <v>23</v>
      </c>
      <c r="D21303" s="2" t="s">
        <v>449</v>
      </c>
      <c r="E21303" s="2"/>
      <c r="F21303" s="2"/>
      <c r="G21303" s="2"/>
      <c r="H21303" s="2"/>
    </row>
    <row r="21304" spans="2:8">
      <c r="B21304" s="2" t="s">
        <v>21750</v>
      </c>
      <c r="C21304" s="2">
        <v>25</v>
      </c>
      <c r="D21304" s="2" t="s">
        <v>449</v>
      </c>
      <c r="E21304" s="2"/>
      <c r="F21304" s="2"/>
      <c r="G21304" s="2"/>
      <c r="H21304" s="2"/>
    </row>
    <row r="21305" spans="2:8">
      <c r="B21305" s="2" t="s">
        <v>21751</v>
      </c>
      <c r="C21305" s="2">
        <v>25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21752</v>
      </c>
      <c r="C21306" s="2">
        <v>22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21753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13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21755</v>
      </c>
      <c r="C21309" s="2">
        <v>13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21756</v>
      </c>
      <c r="C21310" s="2">
        <v>13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21757</v>
      </c>
      <c r="C21311" s="2">
        <v>13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21758</v>
      </c>
      <c r="C21312" s="2">
        <v>13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21759</v>
      </c>
      <c r="C21313" s="2">
        <v>13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21760</v>
      </c>
      <c r="C21314" s="2">
        <v>14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21761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21762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13</v>
      </c>
      <c r="D21320" s="2" t="s">
        <v>449</v>
      </c>
      <c r="E21320" s="2"/>
      <c r="F21320" s="2"/>
      <c r="G21320" s="2"/>
      <c r="H21320" s="2"/>
    </row>
    <row r="21321" spans="2:8">
      <c r="B21321" s="2" t="s">
        <v>21767</v>
      </c>
      <c r="C21321" s="2">
        <v>13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21768</v>
      </c>
      <c r="C21322" s="2">
        <v>14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21769</v>
      </c>
      <c r="C21323" s="2">
        <v>14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21770</v>
      </c>
      <c r="C21324" s="2">
        <v>14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21771</v>
      </c>
      <c r="C21325" s="2">
        <v>30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21772</v>
      </c>
      <c r="C21326" s="2">
        <v>33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21773</v>
      </c>
      <c r="C21327" s="2">
        <v>35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21774</v>
      </c>
      <c r="C21328" s="2">
        <v>36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21775</v>
      </c>
      <c r="C21329" s="2">
        <v>35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21776</v>
      </c>
      <c r="C21330" s="2">
        <v>21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14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10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12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13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21785</v>
      </c>
      <c r="C21339" s="2">
        <v>13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21786</v>
      </c>
      <c r="C21340" s="2">
        <v>11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21787</v>
      </c>
      <c r="C21341" s="2">
        <v>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21788</v>
      </c>
      <c r="C21342" s="2">
        <v>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21789</v>
      </c>
      <c r="C21343" s="2">
        <v>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40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21799</v>
      </c>
      <c r="C21353" s="2">
        <v>40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21800</v>
      </c>
      <c r="C21354" s="2">
        <v>40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21801</v>
      </c>
      <c r="C21355" s="2">
        <v>40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21802</v>
      </c>
      <c r="C21356" s="2">
        <v>39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21803</v>
      </c>
      <c r="C21357" s="2">
        <v>17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21804</v>
      </c>
      <c r="C21358" s="2">
        <v>24</v>
      </c>
      <c r="D21358" s="2" t="s">
        <v>449</v>
      </c>
      <c r="E21358" s="2"/>
      <c r="F21358" s="2"/>
      <c r="G21358" s="2"/>
      <c r="H21358" s="2"/>
    </row>
    <row r="21359" spans="2:8">
      <c r="B21359" s="2" t="s">
        <v>21805</v>
      </c>
      <c r="C21359" s="2">
        <v>26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21806</v>
      </c>
      <c r="C21360" s="2">
        <v>29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21807</v>
      </c>
      <c r="C21361" s="2">
        <v>31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21808</v>
      </c>
      <c r="C21362" s="2">
        <v>37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21809</v>
      </c>
      <c r="C21363" s="2">
        <v>39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21810</v>
      </c>
      <c r="C21364" s="2">
        <v>45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21811</v>
      </c>
      <c r="C21365" s="2">
        <v>45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21812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24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21822</v>
      </c>
      <c r="C21376" s="2">
        <v>25</v>
      </c>
      <c r="D21376" s="2" t="s">
        <v>449</v>
      </c>
      <c r="E21376" s="2"/>
      <c r="F21376" s="2"/>
      <c r="G21376" s="2"/>
      <c r="H21376" s="2"/>
    </row>
    <row r="21377" spans="2:8">
      <c r="B21377" s="2" t="s">
        <v>21823</v>
      </c>
      <c r="C21377" s="2">
        <v>27</v>
      </c>
      <c r="D21377" s="2" t="s">
        <v>449</v>
      </c>
      <c r="E21377" s="2"/>
      <c r="F21377" s="2"/>
      <c r="G21377" s="2"/>
      <c r="H21377" s="2"/>
    </row>
    <row r="21378" spans="2:8">
      <c r="B21378" s="2" t="s">
        <v>21824</v>
      </c>
      <c r="C21378" s="2">
        <v>28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21825</v>
      </c>
      <c r="C21379" s="2">
        <v>28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21826</v>
      </c>
      <c r="C21380" s="2">
        <v>27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21827</v>
      </c>
      <c r="C21381" s="2">
        <v>25</v>
      </c>
      <c r="D21381" s="2" t="s">
        <v>449</v>
      </c>
      <c r="E21381" s="2"/>
      <c r="F21381" s="2"/>
      <c r="G21381" s="2"/>
      <c r="H21381" s="2"/>
    </row>
    <row r="21382" spans="2:8">
      <c r="B21382" s="2" t="s">
        <v>21828</v>
      </c>
      <c r="C21382" s="2">
        <v>15</v>
      </c>
      <c r="D21382" s="2" t="s">
        <v>449</v>
      </c>
      <c r="E21382" s="2"/>
      <c r="F21382" s="2"/>
      <c r="G21382" s="2"/>
      <c r="H21382" s="2"/>
    </row>
    <row r="21383" spans="2:8">
      <c r="B21383" s="2" t="s">
        <v>21829</v>
      </c>
      <c r="C21383" s="2">
        <v>16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21830</v>
      </c>
      <c r="C21384" s="2">
        <v>16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21831</v>
      </c>
      <c r="C21385" s="2">
        <v>16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21832</v>
      </c>
      <c r="C21386" s="2">
        <v>16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21833</v>
      </c>
      <c r="C21387" s="2">
        <v>16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21834</v>
      </c>
      <c r="C21388" s="2">
        <v>16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21835</v>
      </c>
      <c r="C21389" s="2">
        <v>38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21836</v>
      </c>
      <c r="C21390" s="2">
        <v>39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21837</v>
      </c>
      <c r="C21391" s="2">
        <v>34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21838</v>
      </c>
      <c r="C21392" s="2">
        <v>29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21839</v>
      </c>
      <c r="C21393" s="2">
        <v>25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21840</v>
      </c>
      <c r="C21394" s="2">
        <v>24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21841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16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36</v>
      </c>
      <c r="D21405" s="2" t="s">
        <v>449</v>
      </c>
      <c r="E21405" s="2"/>
      <c r="F21405" s="2"/>
      <c r="G21405" s="2"/>
      <c r="H21405" s="2"/>
    </row>
    <row r="21406" spans="2:8">
      <c r="B21406" s="2" t="s">
        <v>21852</v>
      </c>
      <c r="C21406" s="2">
        <v>34</v>
      </c>
      <c r="D21406" s="2" t="s">
        <v>449</v>
      </c>
      <c r="E21406" s="2"/>
      <c r="F21406" s="2"/>
      <c r="G21406" s="2"/>
      <c r="H21406" s="2"/>
    </row>
    <row r="21407" spans="2:8">
      <c r="B21407" s="2" t="s">
        <v>21853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32</v>
      </c>
      <c r="D21408" s="2" t="s">
        <v>449</v>
      </c>
      <c r="E21408" s="2"/>
      <c r="F21408" s="2"/>
      <c r="G21408" s="2"/>
      <c r="H21408" s="2"/>
    </row>
    <row r="21409" spans="2:8">
      <c r="B21409" s="2" t="s">
        <v>21855</v>
      </c>
      <c r="C21409" s="2">
        <v>33</v>
      </c>
      <c r="D21409" s="2" t="s">
        <v>449</v>
      </c>
      <c r="E21409" s="2"/>
      <c r="F21409" s="2"/>
      <c r="G21409" s="2"/>
      <c r="H21409" s="2"/>
    </row>
    <row r="21410" spans="2:8">
      <c r="B21410" s="2" t="s">
        <v>21856</v>
      </c>
      <c r="C21410" s="2">
        <v>35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21857</v>
      </c>
      <c r="C21411" s="2">
        <v>35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21858</v>
      </c>
      <c r="C21412" s="2">
        <v>33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21859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43</v>
      </c>
      <c r="D21414" s="2" t="s">
        <v>449</v>
      </c>
      <c r="E21414" s="2"/>
      <c r="F21414" s="2"/>
      <c r="G21414" s="2"/>
      <c r="H21414" s="2"/>
    </row>
    <row r="21415" spans="2:8">
      <c r="B21415" s="2" t="s">
        <v>21861</v>
      </c>
      <c r="C21415" s="2">
        <v>44</v>
      </c>
      <c r="D21415" s="2" t="s">
        <v>449</v>
      </c>
      <c r="E21415" s="2"/>
      <c r="F21415" s="2"/>
      <c r="G21415" s="2"/>
      <c r="H21415" s="2"/>
    </row>
    <row r="21416" spans="2:8">
      <c r="B21416" s="2" t="s">
        <v>21862</v>
      </c>
      <c r="C21416" s="2">
        <v>44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21863</v>
      </c>
      <c r="C21417" s="2">
        <v>43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21864</v>
      </c>
      <c r="C21418" s="2">
        <v>26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21865</v>
      </c>
      <c r="C21419" s="2">
        <v>27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21866</v>
      </c>
      <c r="C21420" s="2">
        <v>28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21867</v>
      </c>
      <c r="C21421" s="2">
        <v>29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21868</v>
      </c>
      <c r="C21422" s="2">
        <v>28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21869</v>
      </c>
      <c r="C21423" s="2">
        <v>35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21870</v>
      </c>
      <c r="C21424" s="2">
        <v>34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21871</v>
      </c>
      <c r="C21425" s="2">
        <v>31</v>
      </c>
      <c r="D21425" s="2" t="s">
        <v>449</v>
      </c>
      <c r="E21425" s="2"/>
      <c r="F21425" s="2"/>
      <c r="G21425" s="2"/>
      <c r="H21425" s="2"/>
    </row>
    <row r="21426" spans="2:8">
      <c r="B21426" s="2" t="s">
        <v>21872</v>
      </c>
      <c r="C21426" s="2">
        <v>28</v>
      </c>
      <c r="D21426" s="2" t="s">
        <v>449</v>
      </c>
      <c r="E21426" s="2"/>
      <c r="F21426" s="2"/>
      <c r="G21426" s="2"/>
      <c r="H21426" s="2"/>
    </row>
    <row r="21427" spans="2:8">
      <c r="B21427" s="2" t="s">
        <v>21873</v>
      </c>
      <c r="C21427" s="2">
        <v>28</v>
      </c>
      <c r="D21427" s="2" t="s">
        <v>449</v>
      </c>
      <c r="E21427" s="2"/>
      <c r="F21427" s="2"/>
      <c r="G21427" s="2"/>
      <c r="H21427" s="2"/>
    </row>
    <row r="21428" spans="2:8">
      <c r="B21428" s="2" t="s">
        <v>21874</v>
      </c>
      <c r="C21428" s="2">
        <v>28</v>
      </c>
      <c r="D21428" s="2" t="s">
        <v>449</v>
      </c>
      <c r="E21428" s="2"/>
      <c r="F21428" s="2"/>
      <c r="G21428" s="2"/>
      <c r="H21428" s="2"/>
    </row>
    <row r="21429" spans="2:8">
      <c r="B21429" s="2" t="s">
        <v>21875</v>
      </c>
      <c r="C21429" s="2">
        <v>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30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21889</v>
      </c>
      <c r="C21443" s="2">
        <v>30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21890</v>
      </c>
      <c r="C21444" s="2">
        <v>31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21891</v>
      </c>
      <c r="C21445" s="2">
        <v>30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21892</v>
      </c>
      <c r="C21446" s="2">
        <v>30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21893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43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21899</v>
      </c>
      <c r="C21453" s="2">
        <v>43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21900</v>
      </c>
      <c r="C21454" s="2">
        <v>42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41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21902</v>
      </c>
      <c r="C21456" s="2">
        <v>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19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21924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21925</v>
      </c>
      <c r="C21479" s="2">
        <v>42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21926</v>
      </c>
      <c r="C21480" s="2">
        <v>42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21927</v>
      </c>
      <c r="C21481" s="2">
        <v>43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21928</v>
      </c>
      <c r="C21482" s="2">
        <v>41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29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21930</v>
      </c>
      <c r="C21484" s="2">
        <v>29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21931</v>
      </c>
      <c r="C21485" s="2">
        <v>29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21932</v>
      </c>
      <c r="C21486" s="2">
        <v>33</v>
      </c>
      <c r="D21486" s="2" t="s">
        <v>449</v>
      </c>
      <c r="E21486" s="2"/>
      <c r="F21486" s="2"/>
      <c r="G21486" s="2"/>
      <c r="H21486" s="2"/>
    </row>
    <row r="21487" spans="2:8">
      <c r="B21487" s="2" t="s">
        <v>21933</v>
      </c>
      <c r="C21487" s="2">
        <v>32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21934</v>
      </c>
      <c r="C21488" s="2">
        <v>33</v>
      </c>
      <c r="D21488" s="2" t="s">
        <v>449</v>
      </c>
      <c r="E21488" s="2"/>
      <c r="F21488" s="2"/>
      <c r="G21488" s="2"/>
      <c r="H21488" s="2"/>
    </row>
    <row r="21489" spans="2:8">
      <c r="B21489" s="2" t="s">
        <v>21935</v>
      </c>
      <c r="C21489" s="2">
        <v>32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21936</v>
      </c>
      <c r="C21490" s="2">
        <v>31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21937</v>
      </c>
      <c r="C21491" s="2">
        <v>20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21938</v>
      </c>
      <c r="C21492" s="2">
        <v>21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21939</v>
      </c>
      <c r="C21493" s="2">
        <v>17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21940</v>
      </c>
      <c r="C21494" s="2">
        <v>14</v>
      </c>
      <c r="D21494" s="2" t="s">
        <v>449</v>
      </c>
      <c r="E21494" s="2"/>
      <c r="F21494" s="2"/>
      <c r="G21494" s="2"/>
      <c r="H21494" s="2"/>
    </row>
    <row r="21495" spans="2:8">
      <c r="B21495" s="2" t="s">
        <v>21941</v>
      </c>
      <c r="C21495" s="2">
        <v>15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21942</v>
      </c>
      <c r="C21496" s="2">
        <v>23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21943</v>
      </c>
      <c r="C21497" s="2">
        <v>25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21944</v>
      </c>
      <c r="C21498" s="2">
        <v>26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21945</v>
      </c>
      <c r="C21499" s="2">
        <v>10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21946</v>
      </c>
      <c r="C21500" s="2">
        <v>10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21947</v>
      </c>
      <c r="C21501" s="2">
        <v>10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21948</v>
      </c>
      <c r="C21502" s="2">
        <v>11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21949</v>
      </c>
      <c r="C21503" s="2">
        <v>30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21950</v>
      </c>
      <c r="C21504" s="2">
        <v>31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21951</v>
      </c>
      <c r="C21505" s="2">
        <v>32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21952</v>
      </c>
      <c r="C21506" s="2">
        <v>36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21953</v>
      </c>
      <c r="C21507" s="2">
        <v>38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21954</v>
      </c>
      <c r="C21508" s="2">
        <v>38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40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38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37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48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46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45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11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11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11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11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12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12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12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11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35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21994</v>
      </c>
      <c r="C21548" s="2">
        <v>36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21995</v>
      </c>
      <c r="C21549" s="2">
        <v>37</v>
      </c>
      <c r="D21549" s="2" t="s">
        <v>449</v>
      </c>
      <c r="E21549" s="2"/>
      <c r="F21549" s="2"/>
      <c r="G21549" s="2"/>
      <c r="H21549" s="2"/>
    </row>
    <row r="21550" spans="2:8">
      <c r="B21550" s="2" t="s">
        <v>21996</v>
      </c>
      <c r="C21550" s="2">
        <v>36</v>
      </c>
      <c r="D21550" s="2" t="s">
        <v>449</v>
      </c>
      <c r="E21550" s="2"/>
      <c r="F21550" s="2"/>
      <c r="G21550" s="2"/>
      <c r="H21550" s="2"/>
    </row>
    <row r="21551" spans="2:8">
      <c r="B21551" s="2" t="s">
        <v>21997</v>
      </c>
      <c r="C21551" s="2">
        <v>36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21998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15</v>
      </c>
      <c r="D21553" s="2" t="s">
        <v>449</v>
      </c>
      <c r="E21553" s="2"/>
      <c r="F21553" s="2"/>
      <c r="G21553" s="2"/>
      <c r="H21553" s="2"/>
    </row>
    <row r="21554" spans="2:8">
      <c r="B21554" s="2" t="s">
        <v>22000</v>
      </c>
      <c r="C21554" s="2">
        <v>16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22001</v>
      </c>
      <c r="C21555" s="2">
        <v>17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22002</v>
      </c>
      <c r="C21556" s="2">
        <v>16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22003</v>
      </c>
      <c r="C21557" s="2">
        <v>33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22004</v>
      </c>
      <c r="C21558" s="2">
        <v>33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22005</v>
      </c>
      <c r="C21559" s="2">
        <v>38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39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40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41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40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42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40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36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37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37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40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39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34</v>
      </c>
      <c r="D21576" s="2" t="s">
        <v>449</v>
      </c>
      <c r="E21576" s="2"/>
      <c r="F21576" s="2"/>
      <c r="G21576" s="2"/>
      <c r="H21576" s="2"/>
    </row>
    <row r="21577" spans="2:8">
      <c r="B21577" s="2" t="s">
        <v>22023</v>
      </c>
      <c r="C21577" s="2">
        <v>33</v>
      </c>
      <c r="D21577" s="2" t="s">
        <v>449</v>
      </c>
      <c r="E21577" s="2"/>
      <c r="F21577" s="2"/>
      <c r="G21577" s="2"/>
      <c r="H21577" s="2"/>
    </row>
    <row r="21578" spans="2:8">
      <c r="B21578" s="2" t="s">
        <v>22024</v>
      </c>
      <c r="C21578" s="2">
        <v>33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22025</v>
      </c>
      <c r="C21579" s="2">
        <v>32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22026</v>
      </c>
      <c r="C21580" s="2">
        <v>30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22027</v>
      </c>
      <c r="C21581" s="2">
        <v>31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22028</v>
      </c>
      <c r="C21582" s="2">
        <v>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41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22030</v>
      </c>
      <c r="C21584" s="2">
        <v>41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22031</v>
      </c>
      <c r="C21585" s="2">
        <v>41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22032</v>
      </c>
      <c r="C21586" s="2">
        <v>40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22033</v>
      </c>
      <c r="C21587" s="2">
        <v>32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22034</v>
      </c>
      <c r="C21588" s="2">
        <v>32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22035</v>
      </c>
      <c r="C21589" s="2">
        <v>33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22036</v>
      </c>
      <c r="C21590" s="2">
        <v>34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22037</v>
      </c>
      <c r="C21591" s="2">
        <v>33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22038</v>
      </c>
      <c r="C21592" s="2">
        <v>31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22039</v>
      </c>
      <c r="C21593" s="2">
        <v>36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22040</v>
      </c>
      <c r="C21594" s="2">
        <v>36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22041</v>
      </c>
      <c r="C21595" s="2">
        <v>36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22042</v>
      </c>
      <c r="C21596" s="2">
        <v>35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22043</v>
      </c>
      <c r="C21597" s="2">
        <v>34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22044</v>
      </c>
      <c r="C21598" s="2">
        <v>28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22045</v>
      </c>
      <c r="C21599" s="2">
        <v>29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22046</v>
      </c>
      <c r="C21600" s="2">
        <v>29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22047</v>
      </c>
      <c r="C21601" s="2">
        <v>29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22048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19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38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28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22067</v>
      </c>
      <c r="C21621" s="2">
        <v>30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22068</v>
      </c>
      <c r="C21622" s="2">
        <v>30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22069</v>
      </c>
      <c r="C21623" s="2">
        <v>31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22070</v>
      </c>
      <c r="C21624" s="2">
        <v>29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22071</v>
      </c>
      <c r="C21625" s="2">
        <v>26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22072</v>
      </c>
      <c r="C21626" s="2">
        <v>7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22073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22074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22075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22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22078</v>
      </c>
      <c r="C21632" s="2">
        <v>23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22079</v>
      </c>
      <c r="C21633" s="2">
        <v>32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22080</v>
      </c>
      <c r="C21634" s="2">
        <v>33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22081</v>
      </c>
      <c r="C21635" s="2">
        <v>36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22082</v>
      </c>
      <c r="C21636" s="2">
        <v>35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22083</v>
      </c>
      <c r="C21637" s="2">
        <v>33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22084</v>
      </c>
      <c r="C21638" s="2">
        <v>43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22085</v>
      </c>
      <c r="C21639" s="2">
        <v>43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22086</v>
      </c>
      <c r="C21640" s="2">
        <v>43</v>
      </c>
      <c r="D21640" s="2" t="s">
        <v>449</v>
      </c>
      <c r="E21640" s="2"/>
      <c r="F21640" s="2"/>
      <c r="G21640" s="2"/>
      <c r="H21640" s="2"/>
    </row>
    <row r="21641" spans="2:8">
      <c r="B21641" s="2" t="s">
        <v>22087</v>
      </c>
      <c r="C21641" s="2">
        <v>44</v>
      </c>
      <c r="D21641" s="2" t="s">
        <v>449</v>
      </c>
      <c r="E21641" s="2"/>
      <c r="F21641" s="2"/>
      <c r="G21641" s="2"/>
      <c r="H21641" s="2"/>
    </row>
    <row r="21642" spans="2:8">
      <c r="B21642" s="2" t="s">
        <v>22088</v>
      </c>
      <c r="C21642" s="2">
        <v>32</v>
      </c>
      <c r="D21642" s="2" t="s">
        <v>449</v>
      </c>
      <c r="E21642" s="2"/>
      <c r="F21642" s="2"/>
      <c r="G21642" s="2"/>
      <c r="H21642" s="2"/>
    </row>
    <row r="21643" spans="2:8">
      <c r="B21643" s="2" t="s">
        <v>22089</v>
      </c>
      <c r="C21643" s="2">
        <v>32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22090</v>
      </c>
      <c r="C21644" s="2">
        <v>32</v>
      </c>
      <c r="D21644" s="2" t="s">
        <v>449</v>
      </c>
      <c r="E21644" s="2"/>
      <c r="F21644" s="2"/>
      <c r="G21644" s="2"/>
      <c r="H21644" s="2"/>
    </row>
    <row r="21645" spans="2:8">
      <c r="B21645" s="2" t="s">
        <v>22091</v>
      </c>
      <c r="C21645" s="2">
        <v>31</v>
      </c>
      <c r="D21645" s="2" t="s">
        <v>449</v>
      </c>
      <c r="E21645" s="2"/>
      <c r="F21645" s="2"/>
      <c r="G21645" s="2"/>
      <c r="H21645" s="2"/>
    </row>
    <row r="21646" spans="2:8">
      <c r="B21646" s="2" t="s">
        <v>22092</v>
      </c>
      <c r="C21646" s="2">
        <v>30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22093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36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25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22100</v>
      </c>
      <c r="C21654" s="2">
        <v>28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22101</v>
      </c>
      <c r="C21655" s="2">
        <v>27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22102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14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22112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15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10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14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22120</v>
      </c>
      <c r="C21674" s="2">
        <v>14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22121</v>
      </c>
      <c r="C21675" s="2">
        <v>13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22122</v>
      </c>
      <c r="C21676" s="2">
        <v>14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22123</v>
      </c>
      <c r="C21677" s="2">
        <v>14</v>
      </c>
      <c r="D21677" s="2" t="s">
        <v>449</v>
      </c>
      <c r="E21677" s="2"/>
      <c r="F21677" s="2"/>
      <c r="G21677" s="2"/>
      <c r="H21677" s="2"/>
    </row>
    <row r="21678" spans="2:8">
      <c r="B21678" s="2" t="s">
        <v>22124</v>
      </c>
      <c r="C21678" s="2">
        <v>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22125</v>
      </c>
      <c r="C21679" s="2">
        <v>10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22126</v>
      </c>
      <c r="C21680" s="2">
        <v>17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22127</v>
      </c>
      <c r="C21681" s="2">
        <v>20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22128</v>
      </c>
      <c r="C21682" s="2">
        <v>26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22129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39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41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31</v>
      </c>
      <c r="D21696" s="2" t="s">
        <v>449</v>
      </c>
      <c r="E21696" s="2"/>
      <c r="F21696" s="2"/>
      <c r="G21696" s="2"/>
      <c r="H21696" s="2"/>
    </row>
    <row r="21697" spans="2:8">
      <c r="B21697" s="2" t="s">
        <v>22143</v>
      </c>
      <c r="C21697" s="2">
        <v>39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22144</v>
      </c>
      <c r="C21698" s="2">
        <v>42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22145</v>
      </c>
      <c r="C21699" s="2">
        <v>41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22146</v>
      </c>
      <c r="C21700" s="2">
        <v>37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22147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16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17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17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16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16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16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16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14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22174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35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22177</v>
      </c>
      <c r="C21731" s="2">
        <v>36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22178</v>
      </c>
      <c r="C21732" s="2">
        <v>34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22179</v>
      </c>
      <c r="C21733" s="2">
        <v>33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22180</v>
      </c>
      <c r="C21734" s="2">
        <v>32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22181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31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22188</v>
      </c>
      <c r="C21742" s="2">
        <v>31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22189</v>
      </c>
      <c r="C21743" s="2">
        <v>33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22190</v>
      </c>
      <c r="C21744" s="2">
        <v>34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22191</v>
      </c>
      <c r="C21745" s="2">
        <v>33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22192</v>
      </c>
      <c r="C21746" s="2">
        <v>33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22193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16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22202</v>
      </c>
      <c r="C21756" s="2">
        <v>16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22203</v>
      </c>
      <c r="C21757" s="2">
        <v>18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22204</v>
      </c>
      <c r="C21758" s="2">
        <v>17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22205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22209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22210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22230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22231</v>
      </c>
      <c r="C21785" s="2">
        <v>30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22232</v>
      </c>
      <c r="C21786" s="2">
        <v>30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22233</v>
      </c>
      <c r="C21787" s="2">
        <v>32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22235</v>
      </c>
      <c r="C21789" s="2">
        <v>29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22236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12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12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17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12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31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22261</v>
      </c>
      <c r="C21815" s="2">
        <v>32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22262</v>
      </c>
      <c r="C21816" s="2">
        <v>32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22263</v>
      </c>
      <c r="C21817" s="2">
        <v>32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22264</v>
      </c>
      <c r="C21818" s="2">
        <v>33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22265</v>
      </c>
      <c r="C21819" s="2">
        <v>38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22266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42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40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25</v>
      </c>
      <c r="D21824" s="2" t="s">
        <v>449</v>
      </c>
      <c r="E21824" s="2"/>
      <c r="F21824" s="2"/>
      <c r="G21824" s="2"/>
      <c r="H21824" s="2"/>
    </row>
    <row r="21825" spans="2:8">
      <c r="B21825" s="2" t="s">
        <v>22271</v>
      </c>
      <c r="C21825" s="2">
        <v>24</v>
      </c>
      <c r="D21825" s="2" t="s">
        <v>449</v>
      </c>
      <c r="E21825" s="2"/>
      <c r="F21825" s="2"/>
      <c r="G21825" s="2"/>
      <c r="H21825" s="2"/>
    </row>
    <row r="21826" spans="2:8">
      <c r="B21826" s="2" t="s">
        <v>22272</v>
      </c>
      <c r="C21826" s="2">
        <v>25</v>
      </c>
      <c r="D21826" s="2" t="s">
        <v>449</v>
      </c>
      <c r="E21826" s="2"/>
      <c r="F21826" s="2"/>
      <c r="G21826" s="2"/>
      <c r="H21826" s="2"/>
    </row>
    <row r="21827" spans="2:8">
      <c r="B21827" s="2" t="s">
        <v>22273</v>
      </c>
      <c r="C21827" s="2">
        <v>26</v>
      </c>
      <c r="D21827" s="2" t="s">
        <v>449</v>
      </c>
      <c r="E21827" s="2"/>
      <c r="F21827" s="2"/>
      <c r="G21827" s="2"/>
      <c r="H21827" s="2"/>
    </row>
    <row r="21828" spans="2:8">
      <c r="B21828" s="2" t="s">
        <v>22274</v>
      </c>
      <c r="C21828" s="2">
        <v>25</v>
      </c>
      <c r="D21828" s="2" t="s">
        <v>449</v>
      </c>
      <c r="E21828" s="2"/>
      <c r="F21828" s="2"/>
      <c r="G21828" s="2"/>
      <c r="H21828" s="2"/>
    </row>
    <row r="21829" spans="2:8">
      <c r="B21829" s="2" t="s">
        <v>22275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36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22277</v>
      </c>
      <c r="C21831" s="2">
        <v>34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22278</v>
      </c>
      <c r="C21832" s="2">
        <v>35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22279</v>
      </c>
      <c r="C21833" s="2">
        <v>37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22280</v>
      </c>
      <c r="C21834" s="2">
        <v>38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22281</v>
      </c>
      <c r="C21835" s="2">
        <v>13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43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45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46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44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45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45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45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42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19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22293</v>
      </c>
      <c r="C21847" s="2">
        <v>37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22294</v>
      </c>
      <c r="C21848" s="2">
        <v>36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22295</v>
      </c>
      <c r="C21849" s="2">
        <v>35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22296</v>
      </c>
      <c r="C21850" s="2">
        <v>33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22297</v>
      </c>
      <c r="C21851" s="2">
        <v>14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22299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22300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22303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22304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21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36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22316</v>
      </c>
      <c r="C21870" s="2">
        <v>37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22317</v>
      </c>
      <c r="C21871" s="2">
        <v>37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22318</v>
      </c>
      <c r="C21872" s="2">
        <v>36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22319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22327</v>
      </c>
      <c r="C21881" s="2">
        <v>23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22328</v>
      </c>
      <c r="C21882" s="2">
        <v>23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22329</v>
      </c>
      <c r="C21883" s="2">
        <v>23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22330</v>
      </c>
      <c r="C21884" s="2">
        <v>23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22331</v>
      </c>
      <c r="C21885" s="2">
        <v>23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22332</v>
      </c>
      <c r="C21886" s="2">
        <v>22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22333</v>
      </c>
      <c r="C21887" s="2">
        <v>21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22334</v>
      </c>
      <c r="C21888" s="2">
        <v>13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13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14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16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20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31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22344</v>
      </c>
      <c r="C21898" s="2">
        <v>28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22345</v>
      </c>
      <c r="C21899" s="2">
        <v>28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22346</v>
      </c>
      <c r="C21900" s="2">
        <v>27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22347</v>
      </c>
      <c r="C21901" s="2">
        <v>26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22348</v>
      </c>
      <c r="C21902" s="2">
        <v>25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22349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22363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34</v>
      </c>
      <c r="D21921" s="2" t="s">
        <v>449</v>
      </c>
      <c r="E21921" s="2"/>
      <c r="F21921" s="2"/>
      <c r="G21921" s="2"/>
      <c r="H21921" s="2"/>
    </row>
    <row r="21922" spans="2:8">
      <c r="B21922" s="2" t="s">
        <v>22368</v>
      </c>
      <c r="C21922" s="2">
        <v>32</v>
      </c>
      <c r="D21922" s="2" t="s">
        <v>449</v>
      </c>
      <c r="E21922" s="2"/>
      <c r="F21922" s="2"/>
      <c r="G21922" s="2"/>
      <c r="H21922" s="2"/>
    </row>
    <row r="21923" spans="2:8">
      <c r="B21923" s="2" t="s">
        <v>22369</v>
      </c>
      <c r="C21923" s="2">
        <v>32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22370</v>
      </c>
      <c r="C21924" s="2">
        <v>30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22371</v>
      </c>
      <c r="C21925" s="2">
        <v>28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22372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33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22379</v>
      </c>
      <c r="C21933" s="2">
        <v>35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22380</v>
      </c>
      <c r="C21934" s="2">
        <v>36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22381</v>
      </c>
      <c r="C21935" s="2">
        <v>35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22382</v>
      </c>
      <c r="C21936" s="2">
        <v>36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22383</v>
      </c>
      <c r="C21937" s="2">
        <v>29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22384</v>
      </c>
      <c r="C21938" s="2">
        <v>28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22385</v>
      </c>
      <c r="C21939" s="2">
        <v>28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22386</v>
      </c>
      <c r="C21940" s="2">
        <v>28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22387</v>
      </c>
      <c r="C21941" s="2">
        <v>27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22388</v>
      </c>
      <c r="C21942" s="2">
        <v>26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22389</v>
      </c>
      <c r="C21943" s="2">
        <v>25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22390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19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17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14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21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22426</v>
      </c>
      <c r="C21980" s="2">
        <v>23</v>
      </c>
      <c r="D21980" s="2" t="s">
        <v>449</v>
      </c>
      <c r="E21980" s="2"/>
      <c r="F21980" s="2"/>
      <c r="G21980" s="2"/>
      <c r="H21980" s="2"/>
    </row>
    <row r="21981" spans="2:8">
      <c r="B21981" s="2" t="s">
        <v>22427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22444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20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22446</v>
      </c>
      <c r="C22000" s="2">
        <v>29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22447</v>
      </c>
      <c r="C22001" s="2">
        <v>35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22448</v>
      </c>
      <c r="C22002" s="2">
        <v>34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22449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35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22459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37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14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14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15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14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15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15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18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18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17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22486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22496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22497</v>
      </c>
      <c r="C22051" s="2">
        <v>27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22498</v>
      </c>
      <c r="C22052" s="2">
        <v>28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22499</v>
      </c>
      <c r="C22053" s="2">
        <v>29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22500</v>
      </c>
      <c r="C22054" s="2">
        <v>29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22501</v>
      </c>
      <c r="C22055" s="2">
        <v>29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22502</v>
      </c>
      <c r="C22056" s="2">
        <v>29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22503</v>
      </c>
      <c r="C22057" s="2">
        <v>26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22504</v>
      </c>
      <c r="C22058" s="2">
        <v>25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22505</v>
      </c>
      <c r="C22059" s="2">
        <v>27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22506</v>
      </c>
      <c r="C22060" s="2">
        <v>26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22507</v>
      </c>
      <c r="C22061" s="2">
        <v>26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22508</v>
      </c>
      <c r="C22062" s="2">
        <v>22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22509</v>
      </c>
      <c r="C22063" s="2">
        <v>23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22511</v>
      </c>
      <c r="C22065" s="2">
        <v>12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22512</v>
      </c>
      <c r="C22066" s="2">
        <v>21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22513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35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22520</v>
      </c>
      <c r="C22074" s="2">
        <v>35</v>
      </c>
      <c r="D22074" s="2" t="s">
        <v>449</v>
      </c>
      <c r="E22074" s="2"/>
      <c r="F22074" s="2"/>
      <c r="G22074" s="2"/>
      <c r="H22074" s="2"/>
    </row>
    <row r="22075" spans="2:8">
      <c r="B22075" s="2" t="s">
        <v>22521</v>
      </c>
      <c r="C22075" s="2">
        <v>36</v>
      </c>
      <c r="D22075" s="2" t="s">
        <v>449</v>
      </c>
      <c r="E22075" s="2"/>
      <c r="F22075" s="2"/>
      <c r="G22075" s="2"/>
      <c r="H22075" s="2"/>
    </row>
    <row r="22076" spans="2:8">
      <c r="B22076" s="2" t="s">
        <v>22522</v>
      </c>
      <c r="C22076" s="2">
        <v>36</v>
      </c>
      <c r="D22076" s="2" t="s">
        <v>449</v>
      </c>
      <c r="E22076" s="2"/>
      <c r="F22076" s="2"/>
      <c r="G22076" s="2"/>
      <c r="H22076" s="2"/>
    </row>
    <row r="22077" spans="2:8">
      <c r="B22077" s="2" t="s">
        <v>22523</v>
      </c>
      <c r="C22077" s="2">
        <v>35</v>
      </c>
      <c r="D22077" s="2" t="s">
        <v>449</v>
      </c>
      <c r="E22077" s="2"/>
      <c r="F22077" s="2"/>
      <c r="G22077" s="2"/>
      <c r="H22077" s="2"/>
    </row>
    <row r="22078" spans="2:8">
      <c r="B22078" s="2" t="s">
        <v>22524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37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37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14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22533</v>
      </c>
      <c r="C22087" s="2">
        <v>14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22534</v>
      </c>
      <c r="C22088" s="2">
        <v>14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22535</v>
      </c>
      <c r="C22089" s="2">
        <v>14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22536</v>
      </c>
      <c r="C22090" s="2">
        <v>14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22537</v>
      </c>
      <c r="C22091" s="2">
        <v>14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22538</v>
      </c>
      <c r="C22092" s="2">
        <v>14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22539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22555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22556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22557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22558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17</v>
      </c>
      <c r="D22115" s="2" t="s">
        <v>449</v>
      </c>
      <c r="E22115" s="2"/>
      <c r="F22115" s="2"/>
      <c r="G22115" s="2"/>
      <c r="H22115" s="2"/>
    </row>
    <row r="22116" spans="2:8">
      <c r="B22116" s="2" t="s">
        <v>22562</v>
      </c>
      <c r="C22116" s="2">
        <v>17</v>
      </c>
      <c r="D22116" s="2" t="s">
        <v>449</v>
      </c>
      <c r="E22116" s="2"/>
      <c r="F22116" s="2"/>
      <c r="G22116" s="2"/>
      <c r="H22116" s="2"/>
    </row>
    <row r="22117" spans="2:8">
      <c r="B22117" s="2" t="s">
        <v>22563</v>
      </c>
      <c r="C22117" s="2">
        <v>17</v>
      </c>
      <c r="D22117" s="2" t="s">
        <v>449</v>
      </c>
      <c r="E22117" s="2"/>
      <c r="F22117" s="2"/>
      <c r="G22117" s="2"/>
      <c r="H22117" s="2"/>
    </row>
    <row r="22118" spans="2:8">
      <c r="B22118" s="2" t="s">
        <v>22564</v>
      </c>
      <c r="C22118" s="2">
        <v>18</v>
      </c>
      <c r="D22118" s="2" t="s">
        <v>449</v>
      </c>
      <c r="E22118" s="2"/>
      <c r="F22118" s="2"/>
      <c r="G22118" s="2"/>
      <c r="H22118" s="2"/>
    </row>
    <row r="22119" spans="2:8">
      <c r="B22119" s="2" t="s">
        <v>22565</v>
      </c>
      <c r="C22119" s="2">
        <v>16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22566</v>
      </c>
      <c r="C22120" s="2">
        <v>16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22567</v>
      </c>
      <c r="C22121" s="2">
        <v>16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22568</v>
      </c>
      <c r="C22122" s="2">
        <v>17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22569</v>
      </c>
      <c r="C22123" s="2">
        <v>17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22570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31</v>
      </c>
      <c r="D22127" s="2" t="s">
        <v>449</v>
      </c>
      <c r="E22127" s="2"/>
      <c r="F22127" s="2"/>
      <c r="G22127" s="2"/>
      <c r="H22127" s="2"/>
    </row>
    <row r="22128" spans="2:8">
      <c r="B22128" s="2" t="s">
        <v>22574</v>
      </c>
      <c r="C22128" s="2">
        <v>29</v>
      </c>
      <c r="D22128" s="2" t="s">
        <v>449</v>
      </c>
      <c r="E22128" s="2"/>
      <c r="F22128" s="2"/>
      <c r="G22128" s="2"/>
      <c r="H22128" s="2"/>
    </row>
    <row r="22129" spans="2:8">
      <c r="B22129" s="2" t="s">
        <v>22575</v>
      </c>
      <c r="C22129" s="2">
        <v>27</v>
      </c>
      <c r="D22129" s="2" t="s">
        <v>449</v>
      </c>
      <c r="E22129" s="2"/>
      <c r="F22129" s="2"/>
      <c r="G22129" s="2"/>
      <c r="H22129" s="2"/>
    </row>
    <row r="22130" spans="2:8">
      <c r="B22130" s="2" t="s">
        <v>22576</v>
      </c>
      <c r="C22130" s="2">
        <v>26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22577</v>
      </c>
      <c r="C22131" s="2">
        <v>24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22578</v>
      </c>
      <c r="C22132" s="2">
        <v>24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22579</v>
      </c>
      <c r="C22133" s="2">
        <v>46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47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47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47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27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22584</v>
      </c>
      <c r="C22138" s="2">
        <v>27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22585</v>
      </c>
      <c r="C22139" s="2">
        <v>28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22586</v>
      </c>
      <c r="C22140" s="2">
        <v>28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22587</v>
      </c>
      <c r="C22141" s="2">
        <v>27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22588</v>
      </c>
      <c r="C22142" s="2">
        <v>27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22589</v>
      </c>
      <c r="C22143" s="2">
        <v>29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22590</v>
      </c>
      <c r="C22144" s="2">
        <v>24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22591</v>
      </c>
      <c r="C22145" s="2">
        <v>27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22592</v>
      </c>
      <c r="C22146" s="2">
        <v>30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22593</v>
      </c>
      <c r="C22147" s="2">
        <v>31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33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22595</v>
      </c>
      <c r="C22149" s="2">
        <v>9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22596</v>
      </c>
      <c r="C22150" s="2">
        <v>12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22597</v>
      </c>
      <c r="C22151" s="2">
        <v>20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22598</v>
      </c>
      <c r="C22152" s="2">
        <v>23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22599</v>
      </c>
      <c r="C22153" s="2">
        <v>25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22600</v>
      </c>
      <c r="C22154" s="2">
        <v>25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22601</v>
      </c>
      <c r="C22155" s="2">
        <v>19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22611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26</v>
      </c>
      <c r="D22166" s="2" t="s">
        <v>449</v>
      </c>
      <c r="E22166" s="2"/>
      <c r="F22166" s="2"/>
      <c r="G22166" s="2"/>
      <c r="H22166" s="2"/>
    </row>
    <row r="22167" spans="2:8">
      <c r="B22167" s="2" t="s">
        <v>22613</v>
      </c>
      <c r="C22167" s="2">
        <v>26</v>
      </c>
      <c r="D22167" s="2" t="s">
        <v>449</v>
      </c>
      <c r="E22167" s="2"/>
      <c r="F22167" s="2"/>
      <c r="G22167" s="2"/>
      <c r="H22167" s="2"/>
    </row>
    <row r="22168" spans="2:8">
      <c r="B22168" s="2" t="s">
        <v>22614</v>
      </c>
      <c r="C22168" s="2">
        <v>28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22615</v>
      </c>
      <c r="C22169" s="2">
        <v>27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22616</v>
      </c>
      <c r="C22170" s="2">
        <v>27</v>
      </c>
      <c r="D22170" s="2" t="s">
        <v>449</v>
      </c>
      <c r="E22170" s="2"/>
      <c r="F22170" s="2"/>
      <c r="G22170" s="2"/>
      <c r="H22170" s="2"/>
    </row>
    <row r="22171" spans="2:8">
      <c r="B22171" s="2" t="s">
        <v>22617</v>
      </c>
      <c r="C22171" s="2">
        <v>25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22618</v>
      </c>
      <c r="C22172" s="2">
        <v>53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53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51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51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39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36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22629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23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22637</v>
      </c>
      <c r="C22191" s="2">
        <v>24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22638</v>
      </c>
      <c r="C22192" s="2">
        <v>26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22639</v>
      </c>
      <c r="C22193" s="2">
        <v>29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22641</v>
      </c>
      <c r="C22195" s="2">
        <v>29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22642</v>
      </c>
      <c r="C22196" s="2">
        <v>27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22643</v>
      </c>
      <c r="C22197" s="2">
        <v>9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22644</v>
      </c>
      <c r="C22198" s="2">
        <v>13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22645</v>
      </c>
      <c r="C22199" s="2">
        <v>19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22646</v>
      </c>
      <c r="C22200" s="2">
        <v>23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22647</v>
      </c>
      <c r="C22201" s="2">
        <v>25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22648</v>
      </c>
      <c r="C22202" s="2">
        <v>27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22649</v>
      </c>
      <c r="C22203" s="2">
        <v>28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22650</v>
      </c>
      <c r="C22204" s="2">
        <v>18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22651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36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45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46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22660</v>
      </c>
      <c r="C22214" s="2">
        <v>45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22661</v>
      </c>
      <c r="C22215" s="2">
        <v>44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44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14</v>
      </c>
      <c r="D22217" s="2" t="s">
        <v>449</v>
      </c>
      <c r="E22217" s="2"/>
      <c r="F22217" s="2"/>
      <c r="G22217" s="2"/>
      <c r="H22217" s="2"/>
    </row>
    <row r="22218" spans="2:8">
      <c r="B22218" s="2" t="s">
        <v>22664</v>
      </c>
      <c r="C22218" s="2">
        <v>13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22665</v>
      </c>
      <c r="C22219" s="2">
        <v>13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22666</v>
      </c>
      <c r="C22220" s="2">
        <v>13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22667</v>
      </c>
      <c r="C22221" s="2">
        <v>18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22668</v>
      </c>
      <c r="C22222" s="2">
        <v>19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22669</v>
      </c>
      <c r="C22223" s="2">
        <v>18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22670</v>
      </c>
      <c r="C22224" s="2">
        <v>19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22671</v>
      </c>
      <c r="C22225" s="2">
        <v>17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22672</v>
      </c>
      <c r="C22226" s="2">
        <v>19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22673</v>
      </c>
      <c r="C22227" s="2">
        <v>15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22674</v>
      </c>
      <c r="C22228" s="2">
        <v>16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22675</v>
      </c>
      <c r="C22229" s="2">
        <v>13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22676</v>
      </c>
      <c r="C22230" s="2">
        <v>13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22677</v>
      </c>
      <c r="C22231" s="2">
        <v>13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22678</v>
      </c>
      <c r="C22232" s="2">
        <v>12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22679</v>
      </c>
      <c r="C22233" s="2">
        <v>11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22680</v>
      </c>
      <c r="C22234" s="2">
        <v>11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22681</v>
      </c>
      <c r="C22235" s="2">
        <v>11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22682</v>
      </c>
      <c r="C22236" s="2">
        <v>24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22683</v>
      </c>
      <c r="C22237" s="2">
        <v>29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22684</v>
      </c>
      <c r="C22238" s="2">
        <v>28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22685</v>
      </c>
      <c r="C22239" s="2">
        <v>27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22686</v>
      </c>
      <c r="C22240" s="2">
        <v>27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22687</v>
      </c>
      <c r="C22241" s="2">
        <v>25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22688</v>
      </c>
      <c r="C22242" s="2">
        <v>25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22689</v>
      </c>
      <c r="C22243" s="2">
        <v>25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22690</v>
      </c>
      <c r="C22244" s="2">
        <v>26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22691</v>
      </c>
      <c r="C22245" s="2">
        <v>27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22692</v>
      </c>
      <c r="C22246" s="2">
        <v>27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22693</v>
      </c>
      <c r="C22247" s="2">
        <v>27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22694</v>
      </c>
      <c r="C22248" s="2">
        <v>29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35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22707</v>
      </c>
      <c r="C22261" s="2">
        <v>34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22708</v>
      </c>
      <c r="C22262" s="2">
        <v>31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22709</v>
      </c>
      <c r="C22263" s="2">
        <v>28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25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24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22712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22713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22714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28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22723</v>
      </c>
      <c r="C22277" s="2">
        <v>29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22724</v>
      </c>
      <c r="C22278" s="2">
        <v>28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22725</v>
      </c>
      <c r="C22279" s="2">
        <v>32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22726</v>
      </c>
      <c r="C22280" s="2">
        <v>30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22727</v>
      </c>
      <c r="C22281" s="2">
        <v>29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22728</v>
      </c>
      <c r="C22282" s="2">
        <v>30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22729</v>
      </c>
      <c r="C22283" s="2">
        <v>30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22730</v>
      </c>
      <c r="C22284" s="2">
        <v>31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22731</v>
      </c>
      <c r="C22285" s="2">
        <v>31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22732</v>
      </c>
      <c r="C22286" s="2">
        <v>30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22733</v>
      </c>
      <c r="C22287" s="2">
        <v>31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22734</v>
      </c>
      <c r="C22288" s="2">
        <v>30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22735</v>
      </c>
      <c r="C22289" s="2">
        <v>29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22736</v>
      </c>
      <c r="C22290" s="2">
        <v>27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22737</v>
      </c>
      <c r="C22291" s="2">
        <v>29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29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22739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10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6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22747</v>
      </c>
      <c r="C22301" s="2">
        <v>9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22748</v>
      </c>
      <c r="C22302" s="2">
        <v>11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22749</v>
      </c>
      <c r="C22303" s="2">
        <v>13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22750</v>
      </c>
      <c r="C22304" s="2">
        <v>12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22751</v>
      </c>
      <c r="C22305" s="2">
        <v>10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22752</v>
      </c>
      <c r="C22306" s="2">
        <v>7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22753</v>
      </c>
      <c r="C22307" s="2">
        <v>30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22754</v>
      </c>
      <c r="C22308" s="2">
        <v>31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22755</v>
      </c>
      <c r="C22309" s="2">
        <v>30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22756</v>
      </c>
      <c r="C22310" s="2">
        <v>28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22757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27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25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22766</v>
      </c>
      <c r="C22320" s="2">
        <v>27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22767</v>
      </c>
      <c r="C22321" s="2">
        <v>30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22768</v>
      </c>
      <c r="C22322" s="2">
        <v>32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22769</v>
      </c>
      <c r="C22323" s="2">
        <v>31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22770</v>
      </c>
      <c r="C22324" s="2">
        <v>38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22771</v>
      </c>
      <c r="C22325" s="2">
        <v>39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22772</v>
      </c>
      <c r="C22326" s="2">
        <v>35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22773</v>
      </c>
      <c r="C22327" s="2">
        <v>36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22774</v>
      </c>
      <c r="C22328" s="2">
        <v>35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22775</v>
      </c>
      <c r="C22329" s="2">
        <v>8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22776</v>
      </c>
      <c r="C22330" s="2">
        <v>7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22777</v>
      </c>
      <c r="C22331" s="2">
        <v>6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22778</v>
      </c>
      <c r="C22332" s="2">
        <v>11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11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22780</v>
      </c>
      <c r="C22334" s="2">
        <v>10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22781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27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22791</v>
      </c>
      <c r="C22345" s="2">
        <v>26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22792</v>
      </c>
      <c r="C22346" s="2">
        <v>28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22793</v>
      </c>
      <c r="C22347" s="2">
        <v>29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22794</v>
      </c>
      <c r="C22348" s="2">
        <v>30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22795</v>
      </c>
      <c r="C22349" s="2">
        <v>29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22796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33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22802</v>
      </c>
      <c r="C22356" s="2">
        <v>33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22803</v>
      </c>
      <c r="C22357" s="2">
        <v>35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22804</v>
      </c>
      <c r="C22358" s="2">
        <v>36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22805</v>
      </c>
      <c r="C22359" s="2">
        <v>34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22806</v>
      </c>
      <c r="C22360" s="2">
        <v>35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22807</v>
      </c>
      <c r="C22361" s="2">
        <v>36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22808</v>
      </c>
      <c r="C22362" s="2">
        <v>35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22809</v>
      </c>
      <c r="C22363" s="2">
        <v>32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32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34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11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22818</v>
      </c>
      <c r="C22372" s="2">
        <v>13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22819</v>
      </c>
      <c r="C22373" s="2">
        <v>16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14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29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22837</v>
      </c>
      <c r="C22391" s="2">
        <v>35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22838</v>
      </c>
      <c r="C22392" s="2">
        <v>35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22839</v>
      </c>
      <c r="C22393" s="2">
        <v>34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22840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29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22842</v>
      </c>
      <c r="C22396" s="2">
        <v>29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22843</v>
      </c>
      <c r="C22397" s="2">
        <v>29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22844</v>
      </c>
      <c r="C22398" s="2">
        <v>29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22845</v>
      </c>
      <c r="C22399" s="2">
        <v>30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22846</v>
      </c>
      <c r="C22400" s="2">
        <v>30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23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23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21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22850</v>
      </c>
      <c r="C22404" s="2">
        <v>23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23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22853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14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13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15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14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14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14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15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17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36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22867</v>
      </c>
      <c r="C22421" s="2">
        <v>38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22868</v>
      </c>
      <c r="C22422" s="2">
        <v>39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22869</v>
      </c>
      <c r="C22423" s="2">
        <v>40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22870</v>
      </c>
      <c r="C22424" s="2">
        <v>14</v>
      </c>
      <c r="D22424" s="2" t="s">
        <v>449</v>
      </c>
      <c r="E22424" s="2"/>
      <c r="F22424" s="2"/>
      <c r="G22424" s="2"/>
      <c r="H22424" s="2"/>
    </row>
    <row r="22425" spans="2:8">
      <c r="B22425" s="2" t="s">
        <v>22871</v>
      </c>
      <c r="C22425" s="2">
        <v>15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22872</v>
      </c>
      <c r="C22426" s="2">
        <v>15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22873</v>
      </c>
      <c r="C22427" s="2">
        <v>15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22874</v>
      </c>
      <c r="C22428" s="2">
        <v>16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22875</v>
      </c>
      <c r="C22429" s="2">
        <v>15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22876</v>
      </c>
      <c r="C22430" s="2">
        <v>15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22877</v>
      </c>
      <c r="C22431" s="2">
        <v>32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22878</v>
      </c>
      <c r="C22432" s="2">
        <v>30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22879</v>
      </c>
      <c r="C22433" s="2">
        <v>32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22880</v>
      </c>
      <c r="C22434" s="2">
        <v>34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22881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22886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22887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23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22893</v>
      </c>
      <c r="C22447" s="2">
        <v>25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22894</v>
      </c>
      <c r="C22448" s="2">
        <v>26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22895</v>
      </c>
      <c r="C22449" s="2">
        <v>26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22896</v>
      </c>
      <c r="C22450" s="2">
        <v>26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22897</v>
      </c>
      <c r="C22451" s="2">
        <v>26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22898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11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22908</v>
      </c>
      <c r="C22462" s="2">
        <v>12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22909</v>
      </c>
      <c r="C22463" s="2">
        <v>13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22910</v>
      </c>
      <c r="C22464" s="2">
        <v>13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14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13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22913</v>
      </c>
      <c r="C22467" s="2">
        <v>13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22914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22915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22916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22917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22918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17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39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35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35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34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22957</v>
      </c>
      <c r="C22511" s="2">
        <v>33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22958</v>
      </c>
      <c r="C22512" s="2">
        <v>33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22959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13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15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16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16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16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16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15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15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28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22979</v>
      </c>
      <c r="C22533" s="2">
        <v>29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22980</v>
      </c>
      <c r="C22534" s="2">
        <v>27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22981</v>
      </c>
      <c r="C22535" s="2">
        <v>22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22982</v>
      </c>
      <c r="C22536" s="2">
        <v>13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22983</v>
      </c>
      <c r="C22537" s="2">
        <v>25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22984</v>
      </c>
      <c r="C22538" s="2">
        <v>26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22985</v>
      </c>
      <c r="C22539" s="2">
        <v>31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22986</v>
      </c>
      <c r="C22540" s="2">
        <v>32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22987</v>
      </c>
      <c r="C22541" s="2">
        <v>31</v>
      </c>
      <c r="D22541" s="2" t="s">
        <v>449</v>
      </c>
      <c r="E22541" s="2"/>
      <c r="F22541" s="2"/>
      <c r="G22541" s="2"/>
      <c r="H22541" s="2"/>
    </row>
    <row r="22542" spans="2:8">
      <c r="B22542" s="2" t="s">
        <v>22988</v>
      </c>
      <c r="C22542" s="2">
        <v>29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22989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7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22997</v>
      </c>
      <c r="C22551" s="2">
        <v>16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22998</v>
      </c>
      <c r="C22552" s="2">
        <v>21</v>
      </c>
      <c r="D22552" s="2" t="s">
        <v>449</v>
      </c>
      <c r="E22552" s="2"/>
      <c r="F22552" s="2"/>
      <c r="G22552" s="2"/>
      <c r="H22552" s="2"/>
    </row>
    <row r="22553" spans="2:8">
      <c r="B22553" s="2" t="s">
        <v>22999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27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27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28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27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23017</v>
      </c>
      <c r="C22571" s="2">
        <v>26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23018</v>
      </c>
      <c r="C22572" s="2">
        <v>8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23019</v>
      </c>
      <c r="C22573" s="2">
        <v>11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23020</v>
      </c>
      <c r="C22574" s="2">
        <v>17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23021</v>
      </c>
      <c r="C22575" s="2">
        <v>19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23022</v>
      </c>
      <c r="C22576" s="2">
        <v>25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23023</v>
      </c>
      <c r="C22577" s="2">
        <v>29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23024</v>
      </c>
      <c r="C22578" s="2">
        <v>31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23025</v>
      </c>
      <c r="C22579" s="2">
        <v>15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23026</v>
      </c>
      <c r="C22580" s="2">
        <v>15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23027</v>
      </c>
      <c r="C22581" s="2">
        <v>16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23028</v>
      </c>
      <c r="C22582" s="2">
        <v>14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23029</v>
      </c>
      <c r="C22583" s="2">
        <v>15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23030</v>
      </c>
      <c r="C22584" s="2">
        <v>15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23031</v>
      </c>
      <c r="C22585" s="2">
        <v>14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23032</v>
      </c>
      <c r="C22586" s="2">
        <v>13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23033</v>
      </c>
      <c r="C22587" s="2">
        <v>13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23034</v>
      </c>
      <c r="C22588" s="2">
        <v>30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23035</v>
      </c>
      <c r="C22589" s="2">
        <v>30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30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30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23038</v>
      </c>
      <c r="C22592" s="2">
        <v>29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23039</v>
      </c>
      <c r="C22593" s="2">
        <v>28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23040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12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13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23052</v>
      </c>
      <c r="C22606" s="2">
        <v>13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23053</v>
      </c>
      <c r="C22607" s="2">
        <v>13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23054</v>
      </c>
      <c r="C22608" s="2">
        <v>13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23055</v>
      </c>
      <c r="C22609" s="2">
        <v>13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23056</v>
      </c>
      <c r="C22610" s="2">
        <v>13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23057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23060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23061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23062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23064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26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23075</v>
      </c>
      <c r="C22629" s="2">
        <v>27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23076</v>
      </c>
      <c r="C22630" s="2">
        <v>28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23077</v>
      </c>
      <c r="C22631" s="2">
        <v>28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23078</v>
      </c>
      <c r="C22632" s="2">
        <v>28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23079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15</v>
      </c>
      <c r="D22647" s="2" t="s">
        <v>449</v>
      </c>
      <c r="E22647" s="2"/>
      <c r="F22647" s="2"/>
      <c r="G22647" s="2"/>
      <c r="H22647" s="2"/>
    </row>
    <row r="22648" spans="2:8">
      <c r="B22648" s="2" t="s">
        <v>23094</v>
      </c>
      <c r="C22648" s="2">
        <v>21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23095</v>
      </c>
      <c r="C22649" s="2">
        <v>24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23096</v>
      </c>
      <c r="C22650" s="2">
        <v>25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23097</v>
      </c>
      <c r="C22651" s="2">
        <v>24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23098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35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23107</v>
      </c>
      <c r="C22661" s="2">
        <v>34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34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35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35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25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26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28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23115</v>
      </c>
      <c r="C22669" s="2">
        <v>28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23116</v>
      </c>
      <c r="C22670" s="2">
        <v>28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23117</v>
      </c>
      <c r="C22671" s="2">
        <v>25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23118</v>
      </c>
      <c r="C22672" s="2">
        <v>32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23119</v>
      </c>
      <c r="C22673" s="2">
        <v>38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23120</v>
      </c>
      <c r="C22674" s="2">
        <v>38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23121</v>
      </c>
      <c r="C22675" s="2">
        <v>38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23122</v>
      </c>
      <c r="C22676" s="2">
        <v>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23128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6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23131</v>
      </c>
      <c r="C22685" s="2">
        <v>7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6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23133</v>
      </c>
      <c r="C22687" s="2">
        <v>7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37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23142</v>
      </c>
      <c r="C22696" s="2">
        <v>39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23143</v>
      </c>
      <c r="C22697" s="2">
        <v>40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23144</v>
      </c>
      <c r="C22698" s="2">
        <v>39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23145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21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18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15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13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10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23153</v>
      </c>
      <c r="C22707" s="2">
        <v>17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23154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36</v>
      </c>
      <c r="D22710" s="2" t="s">
        <v>449</v>
      </c>
      <c r="E22710" s="2"/>
      <c r="F22710" s="2"/>
      <c r="G22710" s="2"/>
      <c r="H22710" s="2"/>
    </row>
    <row r="22711" spans="2:8">
      <c r="B22711" s="2" t="s">
        <v>23157</v>
      </c>
      <c r="C22711" s="2">
        <v>35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23158</v>
      </c>
      <c r="C22712" s="2">
        <v>35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23159</v>
      </c>
      <c r="C22713" s="2">
        <v>32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23160</v>
      </c>
      <c r="C22714" s="2">
        <v>31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23161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45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43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41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42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43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23181</v>
      </c>
      <c r="C22735" s="2">
        <v>31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23182</v>
      </c>
      <c r="C22736" s="2">
        <v>31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23183</v>
      </c>
      <c r="C22737" s="2">
        <v>31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23184</v>
      </c>
      <c r="C22738" s="2">
        <v>31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23185</v>
      </c>
      <c r="C22739" s="2">
        <v>28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23186</v>
      </c>
      <c r="C22740" s="2">
        <v>31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23187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35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23194</v>
      </c>
      <c r="C22748" s="2">
        <v>37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23195</v>
      </c>
      <c r="C22749" s="2">
        <v>36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23196</v>
      </c>
      <c r="C22750" s="2">
        <v>35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23197</v>
      </c>
      <c r="C22751" s="2">
        <v>34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23198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38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23205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23206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23207</v>
      </c>
      <c r="C22761" s="2">
        <v>37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23208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32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23210</v>
      </c>
      <c r="C22764" s="2">
        <v>32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23211</v>
      </c>
      <c r="C22765" s="2">
        <v>34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23212</v>
      </c>
      <c r="C22766" s="2">
        <v>35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23213</v>
      </c>
      <c r="C22767" s="2">
        <v>34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23214</v>
      </c>
      <c r="C22768" s="2">
        <v>35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23215</v>
      </c>
      <c r="C22769" s="2">
        <v>38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23216</v>
      </c>
      <c r="C22770" s="2">
        <v>42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23217</v>
      </c>
      <c r="C22771" s="2">
        <v>42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23218</v>
      </c>
      <c r="C22772" s="2">
        <v>19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23219</v>
      </c>
      <c r="C22773" s="2">
        <v>19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23220</v>
      </c>
      <c r="C22774" s="2">
        <v>19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23221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30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23229</v>
      </c>
      <c r="C22783" s="2">
        <v>32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23230</v>
      </c>
      <c r="C22784" s="2">
        <v>33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23231</v>
      </c>
      <c r="C22785" s="2">
        <v>34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23232</v>
      </c>
      <c r="C22786" s="2">
        <v>32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23233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35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23242</v>
      </c>
      <c r="C22796" s="2">
        <v>35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23243</v>
      </c>
      <c r="C22797" s="2">
        <v>37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23244</v>
      </c>
      <c r="C22798" s="2">
        <v>38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23245</v>
      </c>
      <c r="C22799" s="2">
        <v>39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23246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41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38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14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14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17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17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14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14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14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13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13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13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35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23287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23288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23289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23290</v>
      </c>
      <c r="C22844" s="2">
        <v>32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23291</v>
      </c>
      <c r="C22845" s="2">
        <v>34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23292</v>
      </c>
      <c r="C22846" s="2">
        <v>35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23293</v>
      </c>
      <c r="C22847" s="2">
        <v>36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23294</v>
      </c>
      <c r="C22848" s="2">
        <v>35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23295</v>
      </c>
      <c r="C22849" s="2">
        <v>39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41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41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41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41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31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23319</v>
      </c>
      <c r="C22873" s="2">
        <v>33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23320</v>
      </c>
      <c r="C22874" s="2">
        <v>30</v>
      </c>
      <c r="D22874" s="2" t="s">
        <v>449</v>
      </c>
      <c r="E22874" s="2"/>
      <c r="F22874" s="2"/>
      <c r="G22874" s="2"/>
      <c r="H22874" s="2"/>
    </row>
    <row r="22875" spans="2:8">
      <c r="B22875" s="2" t="s">
        <v>23321</v>
      </c>
      <c r="C22875" s="2">
        <v>27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23322</v>
      </c>
      <c r="C22876" s="2">
        <v>23</v>
      </c>
      <c r="D22876" s="2" t="s">
        <v>449</v>
      </c>
      <c r="E22876" s="2"/>
      <c r="F22876" s="2"/>
      <c r="G22876" s="2"/>
      <c r="H22876" s="2"/>
    </row>
    <row r="22877" spans="2:8">
      <c r="B22877" s="2" t="s">
        <v>23323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34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34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23343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23344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23345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23346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23347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50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55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54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54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48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43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45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49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34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23372</v>
      </c>
      <c r="C22926" s="2">
        <v>34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23373</v>
      </c>
      <c r="C22927" s="2">
        <v>35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23374</v>
      </c>
      <c r="C22928" s="2">
        <v>35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23375</v>
      </c>
      <c r="C22929" s="2">
        <v>34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23376</v>
      </c>
      <c r="C22930" s="2">
        <v>27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23377</v>
      </c>
      <c r="C22931" s="2">
        <v>28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23378</v>
      </c>
      <c r="C22932" s="2">
        <v>28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23379</v>
      </c>
      <c r="C22933" s="2">
        <v>30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23380</v>
      </c>
      <c r="C22934" s="2">
        <v>30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23381</v>
      </c>
      <c r="C22935" s="2">
        <v>29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23382</v>
      </c>
      <c r="C22936" s="2">
        <v>28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23383</v>
      </c>
      <c r="C22937" s="2">
        <v>33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23384</v>
      </c>
      <c r="C22938" s="2">
        <v>33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23385</v>
      </c>
      <c r="C22939" s="2">
        <v>34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23386</v>
      </c>
      <c r="C22940" s="2">
        <v>33</v>
      </c>
      <c r="D22940" s="2" t="s">
        <v>449</v>
      </c>
      <c r="E22940" s="2"/>
      <c r="F22940" s="2"/>
      <c r="G22940" s="2"/>
      <c r="H22940" s="2"/>
    </row>
    <row r="22941" spans="2:8">
      <c r="B22941" s="2" t="s">
        <v>23387</v>
      </c>
      <c r="C22941" s="2">
        <v>33</v>
      </c>
      <c r="D22941" s="2" t="s">
        <v>449</v>
      </c>
      <c r="E22941" s="2"/>
      <c r="F22941" s="2"/>
      <c r="G22941" s="2"/>
      <c r="H22941" s="2"/>
    </row>
    <row r="22942" spans="2:8">
      <c r="B22942" s="2" t="s">
        <v>23388</v>
      </c>
      <c r="C22942" s="2">
        <v>32</v>
      </c>
      <c r="D22942" s="2" t="s">
        <v>449</v>
      </c>
      <c r="E22942" s="2"/>
      <c r="F22942" s="2"/>
      <c r="G22942" s="2"/>
      <c r="H22942" s="2"/>
    </row>
    <row r="22943" spans="2:8">
      <c r="B22943" s="2" t="s">
        <v>23389</v>
      </c>
      <c r="C22943" s="2">
        <v>34</v>
      </c>
      <c r="D22943" s="2" t="s">
        <v>449</v>
      </c>
      <c r="E22943" s="2"/>
      <c r="F22943" s="2"/>
      <c r="G22943" s="2"/>
      <c r="H22943" s="2"/>
    </row>
    <row r="22944" spans="2:8">
      <c r="B22944" s="2" t="s">
        <v>23390</v>
      </c>
      <c r="C22944" s="2">
        <v>36</v>
      </c>
      <c r="D22944" s="2" t="s">
        <v>449</v>
      </c>
      <c r="E22944" s="2"/>
      <c r="F22944" s="2"/>
      <c r="G22944" s="2"/>
      <c r="H22944" s="2"/>
    </row>
    <row r="22945" spans="2:8">
      <c r="B22945" s="2" t="s">
        <v>23391</v>
      </c>
      <c r="C22945" s="2">
        <v>33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23392</v>
      </c>
      <c r="C22946" s="2">
        <v>31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23393</v>
      </c>
      <c r="C22947" s="2">
        <v>51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48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28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23396</v>
      </c>
      <c r="C22950" s="2">
        <v>30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23397</v>
      </c>
      <c r="C22951" s="2">
        <v>31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23398</v>
      </c>
      <c r="C22952" s="2">
        <v>31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23399</v>
      </c>
      <c r="C22953" s="2">
        <v>29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23400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23401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23402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26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23413</v>
      </c>
      <c r="C22967" s="2">
        <v>26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23414</v>
      </c>
      <c r="C22968" s="2">
        <v>27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23415</v>
      </c>
      <c r="C22969" s="2">
        <v>27</v>
      </c>
      <c r="D22969" s="2" t="s">
        <v>449</v>
      </c>
      <c r="E22969" s="2"/>
      <c r="F22969" s="2"/>
      <c r="G22969" s="2"/>
      <c r="H22969" s="2"/>
    </row>
    <row r="22970" spans="2:8">
      <c r="B22970" s="2" t="s">
        <v>23416</v>
      </c>
      <c r="C22970" s="2">
        <v>27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23417</v>
      </c>
      <c r="C22971" s="2">
        <v>30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23418</v>
      </c>
      <c r="C22972" s="2">
        <v>30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23419</v>
      </c>
      <c r="C22973" s="2">
        <v>30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23420</v>
      </c>
      <c r="C22974" s="2">
        <v>29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23421</v>
      </c>
      <c r="C22975" s="2">
        <v>28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23422</v>
      </c>
      <c r="C22976" s="2">
        <v>11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23423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40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42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42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37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18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36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23440</v>
      </c>
      <c r="C22994" s="2">
        <v>28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23441</v>
      </c>
      <c r="C22995" s="2">
        <v>31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23442</v>
      </c>
      <c r="C22996" s="2">
        <v>30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23443</v>
      </c>
      <c r="C22997" s="2">
        <v>29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23444</v>
      </c>
      <c r="C22998" s="2">
        <v>28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23445</v>
      </c>
      <c r="C22999" s="2">
        <v>24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23446</v>
      </c>
      <c r="C23000" s="2">
        <v>20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23447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38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23454</v>
      </c>
      <c r="C23008" s="2">
        <v>39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23455</v>
      </c>
      <c r="C23009" s="2">
        <v>39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23456</v>
      </c>
      <c r="C23010" s="2">
        <v>38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23457</v>
      </c>
      <c r="C23011" s="2">
        <v>41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23458</v>
      </c>
      <c r="C23012" s="2">
        <v>42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23459</v>
      </c>
      <c r="C23013" s="2">
        <v>43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23460</v>
      </c>
      <c r="C23014" s="2">
        <v>43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23461</v>
      </c>
      <c r="C23015" s="2">
        <v>37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23462</v>
      </c>
      <c r="C23016" s="2">
        <v>37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23463</v>
      </c>
      <c r="C23017" s="2">
        <v>37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23464</v>
      </c>
      <c r="C23018" s="2">
        <v>38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23465</v>
      </c>
      <c r="C23019" s="2">
        <v>38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23466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42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42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44</v>
      </c>
      <c r="D23025" s="2" t="s">
        <v>449</v>
      </c>
      <c r="E23025" s="2"/>
      <c r="F23025" s="2"/>
      <c r="G23025" s="2"/>
      <c r="H23025" s="2"/>
    </row>
    <row r="23026" spans="2:8">
      <c r="B23026" s="2" t="s">
        <v>23472</v>
      </c>
      <c r="C23026" s="2">
        <v>45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23473</v>
      </c>
      <c r="C23027" s="2">
        <v>49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23474</v>
      </c>
      <c r="C23028" s="2">
        <v>47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23475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35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25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23482</v>
      </c>
      <c r="C23036" s="2">
        <v>26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23483</v>
      </c>
      <c r="C23037" s="2">
        <v>28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23484</v>
      </c>
      <c r="C23038" s="2">
        <v>33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23485</v>
      </c>
      <c r="C23039" s="2">
        <v>34</v>
      </c>
      <c r="D23039" s="2" t="s">
        <v>449</v>
      </c>
      <c r="E23039" s="2"/>
      <c r="F23039" s="2"/>
      <c r="G23039" s="2"/>
      <c r="H23039" s="2"/>
    </row>
    <row r="23040" spans="2:8">
      <c r="B23040" s="2" t="s">
        <v>23486</v>
      </c>
      <c r="C23040" s="2">
        <v>34</v>
      </c>
      <c r="D23040" s="2" t="s">
        <v>449</v>
      </c>
      <c r="E23040" s="2"/>
      <c r="F23040" s="2"/>
      <c r="G23040" s="2"/>
      <c r="H23040" s="2"/>
    </row>
    <row r="23041" spans="2:8">
      <c r="B23041" s="2" t="s">
        <v>23487</v>
      </c>
      <c r="C23041" s="2">
        <v>42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23488</v>
      </c>
      <c r="C23042" s="2">
        <v>43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23489</v>
      </c>
      <c r="C23043" s="2">
        <v>41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23490</v>
      </c>
      <c r="C23044" s="2">
        <v>40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23491</v>
      </c>
      <c r="C23045" s="2">
        <v>40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23492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23493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23494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23495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23496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25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23500</v>
      </c>
      <c r="C23054" s="2">
        <v>27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23501</v>
      </c>
      <c r="C23055" s="2">
        <v>28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23502</v>
      </c>
      <c r="C23056" s="2">
        <v>30</v>
      </c>
      <c r="D23056" s="2" t="s">
        <v>449</v>
      </c>
      <c r="E23056" s="2"/>
      <c r="F23056" s="2"/>
      <c r="G23056" s="2"/>
      <c r="H23056" s="2"/>
    </row>
    <row r="23057" spans="2:8">
      <c r="B23057" s="2" t="s">
        <v>23503</v>
      </c>
      <c r="C23057" s="2">
        <v>31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23504</v>
      </c>
      <c r="C23058" s="2">
        <v>31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23505</v>
      </c>
      <c r="C23059" s="2">
        <v>33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23506</v>
      </c>
      <c r="C23060" s="2">
        <v>34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23507</v>
      </c>
      <c r="C23061" s="2">
        <v>33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23508</v>
      </c>
      <c r="C23062" s="2">
        <v>32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23509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23510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35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23523</v>
      </c>
      <c r="C23077" s="2">
        <v>36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23524</v>
      </c>
      <c r="C23078" s="2">
        <v>34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23525</v>
      </c>
      <c r="C23079" s="2">
        <v>30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23526</v>
      </c>
      <c r="C23080" s="2">
        <v>28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23527</v>
      </c>
      <c r="C23081" s="2">
        <v>17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23528</v>
      </c>
      <c r="C23082" s="2">
        <v>18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23529</v>
      </c>
      <c r="C23083" s="2">
        <v>17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23530</v>
      </c>
      <c r="C23084" s="2">
        <v>16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23531</v>
      </c>
      <c r="C23085" s="2">
        <v>16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23532</v>
      </c>
      <c r="C23086" s="2">
        <v>17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23533</v>
      </c>
      <c r="C23087" s="2">
        <v>21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23534</v>
      </c>
      <c r="C23088" s="2">
        <v>23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23535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43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44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36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23540</v>
      </c>
      <c r="C23094" s="2">
        <v>36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23541</v>
      </c>
      <c r="C23095" s="2">
        <v>33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23542</v>
      </c>
      <c r="C23096" s="2">
        <v>34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23543</v>
      </c>
      <c r="C23097" s="2">
        <v>35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23544</v>
      </c>
      <c r="C23098" s="2">
        <v>31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23545</v>
      </c>
      <c r="C23099" s="2">
        <v>32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23546</v>
      </c>
      <c r="C23100" s="2">
        <v>33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23547</v>
      </c>
      <c r="C23101" s="2">
        <v>34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23548</v>
      </c>
      <c r="C23102" s="2">
        <v>34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23549</v>
      </c>
      <c r="C23103" s="2">
        <v>18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23550</v>
      </c>
      <c r="C23104" s="2">
        <v>19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23551</v>
      </c>
      <c r="C23105" s="2">
        <v>18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23552</v>
      </c>
      <c r="C23106" s="2">
        <v>18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23553</v>
      </c>
      <c r="C23107" s="2">
        <v>18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23554</v>
      </c>
      <c r="C23108" s="2">
        <v>18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23555</v>
      </c>
      <c r="C23109" s="2">
        <v>39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23556</v>
      </c>
      <c r="C23110" s="2">
        <v>38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23557</v>
      </c>
      <c r="C23111" s="2">
        <v>35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29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23559</v>
      </c>
      <c r="C23113" s="2">
        <v>29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23560</v>
      </c>
      <c r="C23114" s="2">
        <v>12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23567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23568</v>
      </c>
      <c r="C23122" s="2">
        <v>28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27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29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23571</v>
      </c>
      <c r="C23125" s="2">
        <v>33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23572</v>
      </c>
      <c r="C23126" s="2">
        <v>37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23573</v>
      </c>
      <c r="C23127" s="2">
        <v>39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23574</v>
      </c>
      <c r="C23128" s="2">
        <v>17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23575</v>
      </c>
      <c r="C23129" s="2">
        <v>19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23576</v>
      </c>
      <c r="C23130" s="2">
        <v>19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23577</v>
      </c>
      <c r="C23131" s="2">
        <v>19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23578</v>
      </c>
      <c r="C23132" s="2">
        <v>20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23579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35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33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23599</v>
      </c>
      <c r="C23153" s="2">
        <v>33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23600</v>
      </c>
      <c r="C23154" s="2">
        <v>32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23601</v>
      </c>
      <c r="C23155" s="2">
        <v>39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42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41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42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26</v>
      </c>
      <c r="D23160" s="2" t="s">
        <v>449</v>
      </c>
      <c r="E23160" s="2"/>
      <c r="F23160" s="2"/>
      <c r="G23160" s="2"/>
      <c r="H23160" s="2"/>
    </row>
    <row r="23161" spans="2:8">
      <c r="B23161" s="2" t="s">
        <v>23607</v>
      </c>
      <c r="C23161" s="2">
        <v>26</v>
      </c>
      <c r="D23161" s="2" t="s">
        <v>449</v>
      </c>
      <c r="E23161" s="2"/>
      <c r="F23161" s="2"/>
      <c r="G23161" s="2"/>
      <c r="H23161" s="2"/>
    </row>
    <row r="23162" spans="2:8">
      <c r="B23162" s="2" t="s">
        <v>23608</v>
      </c>
      <c r="C23162" s="2">
        <v>28</v>
      </c>
      <c r="D23162" s="2" t="s">
        <v>449</v>
      </c>
      <c r="E23162" s="2"/>
      <c r="F23162" s="2"/>
      <c r="G23162" s="2"/>
      <c r="H23162" s="2"/>
    </row>
    <row r="23163" spans="2:8">
      <c r="B23163" s="2" t="s">
        <v>23609</v>
      </c>
      <c r="C23163" s="2">
        <v>29</v>
      </c>
      <c r="D23163" s="2" t="s">
        <v>449</v>
      </c>
      <c r="E23163" s="2"/>
      <c r="F23163" s="2"/>
      <c r="G23163" s="2"/>
      <c r="H23163" s="2"/>
    </row>
    <row r="23164" spans="2:8">
      <c r="B23164" s="2" t="s">
        <v>23610</v>
      </c>
      <c r="C23164" s="2">
        <v>30</v>
      </c>
      <c r="D23164" s="2" t="s">
        <v>449</v>
      </c>
      <c r="E23164" s="2"/>
      <c r="F23164" s="2"/>
      <c r="G23164" s="2"/>
      <c r="H23164" s="2"/>
    </row>
    <row r="23165" spans="2:8">
      <c r="B23165" s="2" t="s">
        <v>23611</v>
      </c>
      <c r="C23165" s="2">
        <v>33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23612</v>
      </c>
      <c r="C23166" s="2">
        <v>34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23613</v>
      </c>
      <c r="C23167" s="2">
        <v>35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23614</v>
      </c>
      <c r="C23168" s="2">
        <v>35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23615</v>
      </c>
      <c r="C23169" s="2">
        <v>35</v>
      </c>
      <c r="D23169" s="2" t="s">
        <v>449</v>
      </c>
      <c r="E23169" s="2"/>
      <c r="F23169" s="2"/>
      <c r="G23169" s="2"/>
      <c r="H23169" s="2"/>
    </row>
    <row r="23170" spans="2:8">
      <c r="B23170" s="2" t="s">
        <v>23616</v>
      </c>
      <c r="C23170" s="2">
        <v>35</v>
      </c>
      <c r="D23170" s="2" t="s">
        <v>449</v>
      </c>
      <c r="E23170" s="2"/>
      <c r="F23170" s="2"/>
      <c r="G23170" s="2"/>
      <c r="H23170" s="2"/>
    </row>
    <row r="23171" spans="2:8">
      <c r="B23171" s="2" t="s">
        <v>23617</v>
      </c>
      <c r="C23171" s="2">
        <v>36</v>
      </c>
      <c r="D23171" s="2" t="s">
        <v>449</v>
      </c>
      <c r="E23171" s="2"/>
      <c r="F23171" s="2"/>
      <c r="G23171" s="2"/>
      <c r="H23171" s="2"/>
    </row>
    <row r="23172" spans="2:8">
      <c r="B23172" s="2" t="s">
        <v>23618</v>
      </c>
      <c r="C23172" s="2">
        <v>37</v>
      </c>
      <c r="D23172" s="2" t="s">
        <v>449</v>
      </c>
      <c r="E23172" s="2"/>
      <c r="F23172" s="2"/>
      <c r="G23172" s="2"/>
      <c r="H23172" s="2"/>
    </row>
    <row r="23173" spans="2:8">
      <c r="B23173" s="2" t="s">
        <v>23619</v>
      </c>
      <c r="C23173" s="2">
        <v>36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23620</v>
      </c>
      <c r="C23174" s="2">
        <v>35</v>
      </c>
      <c r="D23174" s="2" t="s">
        <v>449</v>
      </c>
      <c r="E23174" s="2"/>
      <c r="F23174" s="2"/>
      <c r="G23174" s="2"/>
      <c r="H23174" s="2"/>
    </row>
    <row r="23175" spans="2:8">
      <c r="B23175" s="2" t="s">
        <v>23621</v>
      </c>
      <c r="C23175" s="2">
        <v>17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23622</v>
      </c>
      <c r="C23176" s="2">
        <v>39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23623</v>
      </c>
      <c r="C23177" s="2">
        <v>37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23624</v>
      </c>
      <c r="C23178" s="2">
        <v>38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23625</v>
      </c>
      <c r="C23179" s="2">
        <v>35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23626</v>
      </c>
      <c r="C23180" s="2">
        <v>5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23627</v>
      </c>
      <c r="C23181" s="2">
        <v>5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23628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37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23634</v>
      </c>
      <c r="C23188" s="2">
        <v>36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23635</v>
      </c>
      <c r="C23189" s="2">
        <v>33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23636</v>
      </c>
      <c r="C23190" s="2">
        <v>29</v>
      </c>
      <c r="D23190" s="2" t="s">
        <v>449</v>
      </c>
      <c r="E23190" s="2"/>
      <c r="F23190" s="2"/>
      <c r="G23190" s="2"/>
      <c r="H23190" s="2"/>
    </row>
    <row r="23191" spans="2:8">
      <c r="B23191" s="2" t="s">
        <v>23637</v>
      </c>
      <c r="C23191" s="2">
        <v>26</v>
      </c>
      <c r="D23191" s="2" t="s">
        <v>449</v>
      </c>
      <c r="E23191" s="2"/>
      <c r="F23191" s="2"/>
      <c r="G23191" s="2"/>
      <c r="H23191" s="2"/>
    </row>
    <row r="23192" spans="2:8">
      <c r="B23192" s="2" t="s">
        <v>23638</v>
      </c>
      <c r="C23192" s="2">
        <v>25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23639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37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39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37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11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23663</v>
      </c>
      <c r="C23217" s="2">
        <v>11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23664</v>
      </c>
      <c r="C23218" s="2">
        <v>11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23665</v>
      </c>
      <c r="C23219" s="2">
        <v>39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23666</v>
      </c>
      <c r="C23220" s="2">
        <v>40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23667</v>
      </c>
      <c r="C23221" s="2">
        <v>36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23668</v>
      </c>
      <c r="C23222" s="2">
        <v>35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23669</v>
      </c>
      <c r="C23223" s="2">
        <v>22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23670</v>
      </c>
      <c r="C23224" s="2">
        <v>22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22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23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24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23674</v>
      </c>
      <c r="C23228" s="2">
        <v>22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23675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40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40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40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23686</v>
      </c>
      <c r="C23240" s="2">
        <v>39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23687</v>
      </c>
      <c r="C23241" s="2">
        <v>41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23688</v>
      </c>
      <c r="C23242" s="2">
        <v>43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23689</v>
      </c>
      <c r="C23243" s="2">
        <v>43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23690</v>
      </c>
      <c r="C23244" s="2">
        <v>43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23691</v>
      </c>
      <c r="C23245" s="2">
        <v>36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23692</v>
      </c>
      <c r="C23246" s="2">
        <v>35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23693</v>
      </c>
      <c r="C23247" s="2">
        <v>32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23694</v>
      </c>
      <c r="C23248" s="2">
        <v>28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23695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23705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38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23709</v>
      </c>
      <c r="C23263" s="2">
        <v>36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23710</v>
      </c>
      <c r="C23264" s="2">
        <v>34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23711</v>
      </c>
      <c r="C23265" s="2">
        <v>31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23712</v>
      </c>
      <c r="C23266" s="2">
        <v>27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23713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23724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23725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37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23730</v>
      </c>
      <c r="C23284" s="2">
        <v>34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23731</v>
      </c>
      <c r="C23285" s="2">
        <v>34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23732</v>
      </c>
      <c r="C23286" s="2">
        <v>17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23733</v>
      </c>
      <c r="C23287" s="2">
        <v>16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23734</v>
      </c>
      <c r="C23288" s="2">
        <v>16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23735</v>
      </c>
      <c r="C23289" s="2">
        <v>41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23736</v>
      </c>
      <c r="C23290" s="2">
        <v>43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23737</v>
      </c>
      <c r="C23291" s="2">
        <v>42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23738</v>
      </c>
      <c r="C23292" s="2">
        <v>42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23739</v>
      </c>
      <c r="C23293" s="2">
        <v>34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23740</v>
      </c>
      <c r="C23294" s="2">
        <v>35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23741</v>
      </c>
      <c r="C23295" s="2">
        <v>36</v>
      </c>
      <c r="D23295" s="2" t="s">
        <v>449</v>
      </c>
      <c r="E23295" s="2"/>
      <c r="F23295" s="2"/>
      <c r="G23295" s="2"/>
      <c r="H23295" s="2"/>
    </row>
    <row r="23296" spans="2:8">
      <c r="B23296" s="2" t="s">
        <v>23742</v>
      </c>
      <c r="C23296" s="2">
        <v>36</v>
      </c>
      <c r="D23296" s="2" t="s">
        <v>449</v>
      </c>
      <c r="E23296" s="2"/>
      <c r="F23296" s="2"/>
      <c r="G23296" s="2"/>
      <c r="H23296" s="2"/>
    </row>
    <row r="23297" spans="2:8">
      <c r="B23297" s="2" t="s">
        <v>23743</v>
      </c>
      <c r="C23297" s="2">
        <v>35</v>
      </c>
      <c r="D23297" s="2" t="s">
        <v>449</v>
      </c>
      <c r="E23297" s="2"/>
      <c r="F23297" s="2"/>
      <c r="G23297" s="2"/>
      <c r="H23297" s="2"/>
    </row>
    <row r="23298" spans="2:8">
      <c r="B23298" s="2" t="s">
        <v>23744</v>
      </c>
      <c r="C23298" s="2">
        <v>29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23745</v>
      </c>
      <c r="C23299" s="2">
        <v>31</v>
      </c>
      <c r="D23299" s="2" t="s">
        <v>449</v>
      </c>
      <c r="E23299" s="2"/>
      <c r="F23299" s="2"/>
      <c r="G23299" s="2"/>
      <c r="H23299" s="2"/>
    </row>
    <row r="23300" spans="2:8">
      <c r="B23300" s="2" t="s">
        <v>23746</v>
      </c>
      <c r="C23300" s="2">
        <v>31</v>
      </c>
      <c r="D23300" s="2" t="s">
        <v>449</v>
      </c>
      <c r="E23300" s="2"/>
      <c r="F23300" s="2"/>
      <c r="G23300" s="2"/>
      <c r="H23300" s="2"/>
    </row>
    <row r="23301" spans="2:8">
      <c r="B23301" s="2" t="s">
        <v>23747</v>
      </c>
      <c r="C23301" s="2">
        <v>33</v>
      </c>
      <c r="D23301" s="2" t="s">
        <v>449</v>
      </c>
      <c r="E23301" s="2"/>
      <c r="F23301" s="2"/>
      <c r="G23301" s="2"/>
      <c r="H23301" s="2"/>
    </row>
    <row r="23302" spans="2:8">
      <c r="B23302" s="2" t="s">
        <v>23748</v>
      </c>
      <c r="C23302" s="2">
        <v>34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23749</v>
      </c>
      <c r="C23303" s="2">
        <v>11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43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38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29</v>
      </c>
      <c r="D23309" s="2" t="s">
        <v>449</v>
      </c>
      <c r="E23309" s="2"/>
      <c r="F23309" s="2"/>
      <c r="G23309" s="2"/>
      <c r="H23309" s="2"/>
    </row>
    <row r="23310" spans="2:8">
      <c r="B23310" s="2" t="s">
        <v>23756</v>
      </c>
      <c r="C23310" s="2">
        <v>30</v>
      </c>
      <c r="D23310" s="2" t="s">
        <v>449</v>
      </c>
      <c r="E23310" s="2"/>
      <c r="F23310" s="2"/>
      <c r="G23310" s="2"/>
      <c r="H23310" s="2"/>
    </row>
    <row r="23311" spans="2:8">
      <c r="B23311" s="2" t="s">
        <v>23757</v>
      </c>
      <c r="C23311" s="2">
        <v>31</v>
      </c>
      <c r="D23311" s="2" t="s">
        <v>449</v>
      </c>
      <c r="E23311" s="2"/>
      <c r="F23311" s="2"/>
      <c r="G23311" s="2"/>
      <c r="H23311" s="2"/>
    </row>
    <row r="23312" spans="2:8">
      <c r="B23312" s="2" t="s">
        <v>23758</v>
      </c>
      <c r="C23312" s="2">
        <v>31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23759</v>
      </c>
      <c r="C23313" s="2">
        <v>30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23760</v>
      </c>
      <c r="C23314" s="2">
        <v>27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23761</v>
      </c>
      <c r="C23315" s="2">
        <v>36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40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23775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23776</v>
      </c>
      <c r="C23330" s="2">
        <v>38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23777</v>
      </c>
      <c r="C23331" s="2">
        <v>39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23778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23779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27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23782</v>
      </c>
      <c r="C23336" s="2">
        <v>26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23783</v>
      </c>
      <c r="C23337" s="2">
        <v>27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23784</v>
      </c>
      <c r="C23338" s="2">
        <v>27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23785</v>
      </c>
      <c r="C23339" s="2">
        <v>26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23786</v>
      </c>
      <c r="C23340" s="2">
        <v>25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23787</v>
      </c>
      <c r="C23341" s="2">
        <v>36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23788</v>
      </c>
      <c r="C23342" s="2">
        <v>36</v>
      </c>
      <c r="D23342" s="2" t="s">
        <v>449</v>
      </c>
      <c r="E23342" s="2"/>
      <c r="F23342" s="2"/>
      <c r="G23342" s="2"/>
      <c r="H23342" s="2"/>
    </row>
    <row r="23343" spans="2:8">
      <c r="B23343" s="2" t="s">
        <v>23789</v>
      </c>
      <c r="C23343" s="2">
        <v>36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23790</v>
      </c>
      <c r="C23344" s="2">
        <v>37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23791</v>
      </c>
      <c r="C23345" s="2">
        <v>37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23792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13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23803</v>
      </c>
      <c r="C23357" s="2">
        <v>14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23804</v>
      </c>
      <c r="C23358" s="2">
        <v>14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23805</v>
      </c>
      <c r="C23359" s="2">
        <v>14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23806</v>
      </c>
      <c r="C23360" s="2">
        <v>13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23807</v>
      </c>
      <c r="C23361" s="2">
        <v>11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23808</v>
      </c>
      <c r="C23362" s="2">
        <v>12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23809</v>
      </c>
      <c r="C23363" s="2">
        <v>12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23810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21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17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27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23820</v>
      </c>
      <c r="C23374" s="2">
        <v>21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23821</v>
      </c>
      <c r="C23375" s="2">
        <v>22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23822</v>
      </c>
      <c r="C23376" s="2">
        <v>24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23823</v>
      </c>
      <c r="C23377" s="2">
        <v>28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23824</v>
      </c>
      <c r="C23378" s="2">
        <v>30</v>
      </c>
      <c r="D23378" s="2" t="s">
        <v>449</v>
      </c>
      <c r="E23378" s="2"/>
      <c r="F23378" s="2"/>
      <c r="G23378" s="2"/>
      <c r="H23378" s="2"/>
    </row>
    <row r="23379" spans="2:8">
      <c r="B23379" s="2" t="s">
        <v>23825</v>
      </c>
      <c r="C23379" s="2">
        <v>35</v>
      </c>
      <c r="D23379" s="2" t="s">
        <v>449</v>
      </c>
      <c r="E23379" s="2"/>
      <c r="F23379" s="2"/>
      <c r="G23379" s="2"/>
      <c r="H23379" s="2"/>
    </row>
    <row r="23380" spans="2:8">
      <c r="B23380" s="2" t="s">
        <v>23826</v>
      </c>
      <c r="C23380" s="2">
        <v>35</v>
      </c>
      <c r="D23380" s="2" t="s">
        <v>449</v>
      </c>
      <c r="E23380" s="2"/>
      <c r="F23380" s="2"/>
      <c r="G23380" s="2"/>
      <c r="H23380" s="2"/>
    </row>
    <row r="23381" spans="2:8">
      <c r="B23381" s="2" t="s">
        <v>23827</v>
      </c>
      <c r="C23381" s="2">
        <v>36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23828</v>
      </c>
      <c r="C23382" s="2">
        <v>37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23829</v>
      </c>
      <c r="C23383" s="2">
        <v>35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23830</v>
      </c>
      <c r="C23384" s="2">
        <v>24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23831</v>
      </c>
      <c r="C23385" s="2">
        <v>23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23832</v>
      </c>
      <c r="C23386" s="2">
        <v>24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23833</v>
      </c>
      <c r="C23387" s="2">
        <v>26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23834</v>
      </c>
      <c r="C23388" s="2">
        <v>27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23835</v>
      </c>
      <c r="C23389" s="2">
        <v>27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23836</v>
      </c>
      <c r="C23390" s="2">
        <v>9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23837</v>
      </c>
      <c r="C23391" s="2">
        <v>25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23838</v>
      </c>
      <c r="C23392" s="2">
        <v>23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23839</v>
      </c>
      <c r="C23393" s="2">
        <v>21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23840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32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23847</v>
      </c>
      <c r="C23401" s="2">
        <v>34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23848</v>
      </c>
      <c r="C23402" s="2">
        <v>37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23849</v>
      </c>
      <c r="C23403" s="2">
        <v>39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23850</v>
      </c>
      <c r="C23404" s="2">
        <v>19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25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23858</v>
      </c>
      <c r="C23412" s="2">
        <v>25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23859</v>
      </c>
      <c r="C23413" s="2">
        <v>24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23860</v>
      </c>
      <c r="C23414" s="2">
        <v>24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23861</v>
      </c>
      <c r="C23415" s="2">
        <v>23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23862</v>
      </c>
      <c r="C23416" s="2">
        <v>22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23863</v>
      </c>
      <c r="C23417" s="2">
        <v>20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23864</v>
      </c>
      <c r="C23418" s="2">
        <v>18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23865</v>
      </c>
      <c r="C23419" s="2">
        <v>39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23866</v>
      </c>
      <c r="C23420" s="2">
        <v>40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23867</v>
      </c>
      <c r="C23421" s="2">
        <v>39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23868</v>
      </c>
      <c r="C23422" s="2">
        <v>35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23869</v>
      </c>
      <c r="C23423" s="2">
        <v>32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23870</v>
      </c>
      <c r="C23424" s="2">
        <v>31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23871</v>
      </c>
      <c r="C23425" s="2">
        <v>33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23872</v>
      </c>
      <c r="C23426" s="2">
        <v>34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23873</v>
      </c>
      <c r="C23427" s="2">
        <v>33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23874</v>
      </c>
      <c r="C23428" s="2">
        <v>18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23875</v>
      </c>
      <c r="C23429" s="2">
        <v>18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23876</v>
      </c>
      <c r="C23430" s="2">
        <v>17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23877</v>
      </c>
      <c r="C23431" s="2">
        <v>38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23878</v>
      </c>
      <c r="C23432" s="2">
        <v>38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23879</v>
      </c>
      <c r="C23433" s="2">
        <v>37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23880</v>
      </c>
      <c r="C23434" s="2">
        <v>38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23881</v>
      </c>
      <c r="C23435" s="2">
        <v>37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23882</v>
      </c>
      <c r="C23436" s="2">
        <v>36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23883</v>
      </c>
      <c r="C23437" s="2">
        <v>35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23884</v>
      </c>
      <c r="C23438" s="2">
        <v>34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23885</v>
      </c>
      <c r="C23439" s="2">
        <v>33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23886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64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67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23897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23898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31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23901</v>
      </c>
      <c r="C23455" s="2">
        <v>31</v>
      </c>
      <c r="D23455" s="2" t="s">
        <v>449</v>
      </c>
      <c r="E23455" s="2"/>
      <c r="F23455" s="2"/>
      <c r="G23455" s="2"/>
      <c r="H23455" s="2"/>
    </row>
    <row r="23456" spans="2:8">
      <c r="B23456" s="2" t="s">
        <v>23902</v>
      </c>
      <c r="C23456" s="2">
        <v>33</v>
      </c>
      <c r="D23456" s="2" t="s">
        <v>449</v>
      </c>
      <c r="E23456" s="2"/>
      <c r="F23456" s="2"/>
      <c r="G23456" s="2"/>
      <c r="H23456" s="2"/>
    </row>
    <row r="23457" spans="2:8">
      <c r="B23457" s="2" t="s">
        <v>23903</v>
      </c>
      <c r="C23457" s="2">
        <v>32</v>
      </c>
      <c r="D23457" s="2" t="s">
        <v>449</v>
      </c>
      <c r="E23457" s="2"/>
      <c r="F23457" s="2"/>
      <c r="G23457" s="2"/>
      <c r="H23457" s="2"/>
    </row>
    <row r="23458" spans="2:8">
      <c r="B23458" s="2" t="s">
        <v>23904</v>
      </c>
      <c r="C23458" s="2">
        <v>29</v>
      </c>
      <c r="D23458" s="2" t="s">
        <v>449</v>
      </c>
      <c r="E23458" s="2"/>
      <c r="F23458" s="2"/>
      <c r="G23458" s="2"/>
      <c r="H23458" s="2"/>
    </row>
    <row r="23459" spans="2:8">
      <c r="B23459" s="2" t="s">
        <v>23905</v>
      </c>
      <c r="C23459" s="2">
        <v>11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23907</v>
      </c>
      <c r="C23461" s="2">
        <v>39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23908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39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47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23912</v>
      </c>
      <c r="C23466" s="2">
        <v>46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23913</v>
      </c>
      <c r="C23467" s="2">
        <v>44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23914</v>
      </c>
      <c r="C23468" s="2">
        <v>42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23915</v>
      </c>
      <c r="C23469" s="2">
        <v>40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23916</v>
      </c>
      <c r="C23470" s="2">
        <v>38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23917</v>
      </c>
      <c r="C23471" s="2">
        <v>40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40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40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43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44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44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43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41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48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49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45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38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35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23933</v>
      </c>
      <c r="C23487" s="2">
        <v>37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23934</v>
      </c>
      <c r="C23488" s="2">
        <v>38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23935</v>
      </c>
      <c r="C23489" s="2">
        <v>37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23936</v>
      </c>
      <c r="C23490" s="2">
        <v>39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36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23938</v>
      </c>
      <c r="C23492" s="2">
        <v>34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23939</v>
      </c>
      <c r="C23493" s="2">
        <v>32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23940</v>
      </c>
      <c r="C23494" s="2">
        <v>32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23941</v>
      </c>
      <c r="C23495" s="2">
        <v>32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23942</v>
      </c>
      <c r="C23496" s="2">
        <v>22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23943</v>
      </c>
      <c r="C23497" s="2">
        <v>27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23944</v>
      </c>
      <c r="C23498" s="2">
        <v>28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23945</v>
      </c>
      <c r="C23499" s="2">
        <v>29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23946</v>
      </c>
      <c r="C23500" s="2">
        <v>30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23947</v>
      </c>
      <c r="C23501" s="2">
        <v>31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23948</v>
      </c>
      <c r="C23502" s="2">
        <v>31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23949</v>
      </c>
      <c r="C23503" s="2">
        <v>30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23950</v>
      </c>
      <c r="C23504" s="2">
        <v>30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23951</v>
      </c>
      <c r="C23505" s="2">
        <v>29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23952</v>
      </c>
      <c r="C23506" s="2">
        <v>27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23953</v>
      </c>
      <c r="C23507" s="2">
        <v>40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23954</v>
      </c>
      <c r="C23508" s="2">
        <v>40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23955</v>
      </c>
      <c r="C23509" s="2">
        <v>37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23956</v>
      </c>
      <c r="C23510" s="2">
        <v>33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23957</v>
      </c>
      <c r="C23511" s="2">
        <v>31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23958</v>
      </c>
      <c r="C23512" s="2">
        <v>31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23959</v>
      </c>
      <c r="C23513" s="2">
        <v>31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23960</v>
      </c>
      <c r="C23514" s="2">
        <v>31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23961</v>
      </c>
      <c r="C23515" s="2">
        <v>32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23962</v>
      </c>
      <c r="C23516" s="2">
        <v>31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23963</v>
      </c>
      <c r="C23517" s="2">
        <v>30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23964</v>
      </c>
      <c r="C23518" s="2">
        <v>28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23965</v>
      </c>
      <c r="C23519" s="2">
        <v>31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23968</v>
      </c>
      <c r="C23522" s="2">
        <v>30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23969</v>
      </c>
      <c r="C23523" s="2">
        <v>29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23970</v>
      </c>
      <c r="C23524" s="2">
        <v>44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46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43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11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43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43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41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41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42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40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38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25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23995</v>
      </c>
      <c r="C23549" s="2">
        <v>27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23996</v>
      </c>
      <c r="C23550" s="2">
        <v>28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23997</v>
      </c>
      <c r="C23551" s="2">
        <v>30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23998</v>
      </c>
      <c r="C23552" s="2">
        <v>31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23999</v>
      </c>
      <c r="C23553" s="2">
        <v>32</v>
      </c>
      <c r="D23553" s="2" t="s">
        <v>449</v>
      </c>
      <c r="E23553" s="2"/>
      <c r="F23553" s="2"/>
      <c r="G23553" s="2"/>
      <c r="H23553" s="2"/>
    </row>
    <row r="23554" spans="2:8">
      <c r="B23554" s="2" t="s">
        <v>24000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38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24010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24012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24013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24014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24015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24016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24017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16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14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35</v>
      </c>
      <c r="D23579" s="2" t="s">
        <v>449</v>
      </c>
      <c r="E23579" s="2"/>
      <c r="F23579" s="2"/>
      <c r="G23579" s="2"/>
      <c r="H23579" s="2"/>
    </row>
    <row r="23580" spans="2:8">
      <c r="B23580" s="2" t="s">
        <v>24026</v>
      </c>
      <c r="C23580" s="2">
        <v>35</v>
      </c>
      <c r="D23580" s="2" t="s">
        <v>449</v>
      </c>
      <c r="E23580" s="2"/>
      <c r="F23580" s="2"/>
      <c r="G23580" s="2"/>
      <c r="H23580" s="2"/>
    </row>
    <row r="23581" spans="2:8">
      <c r="B23581" s="2" t="s">
        <v>24027</v>
      </c>
      <c r="C23581" s="2">
        <v>31</v>
      </c>
      <c r="D23581" s="2" t="s">
        <v>449</v>
      </c>
      <c r="E23581" s="2"/>
      <c r="F23581" s="2"/>
      <c r="G23581" s="2"/>
      <c r="H23581" s="2"/>
    </row>
    <row r="23582" spans="2:8">
      <c r="B23582" s="2" t="s">
        <v>24028</v>
      </c>
      <c r="C23582" s="2">
        <v>29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24029</v>
      </c>
      <c r="C23583" s="2">
        <v>29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24030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33</v>
      </c>
      <c r="D23585" s="2" t="s">
        <v>449</v>
      </c>
      <c r="E23585" s="2"/>
      <c r="F23585" s="2"/>
      <c r="G23585" s="2"/>
      <c r="H23585" s="2"/>
    </row>
    <row r="23586" spans="2:8">
      <c r="B23586" s="2" t="s">
        <v>24032</v>
      </c>
      <c r="C23586" s="2">
        <v>35</v>
      </c>
      <c r="D23586" s="2" t="s">
        <v>449</v>
      </c>
      <c r="E23586" s="2"/>
      <c r="F23586" s="2"/>
      <c r="G23586" s="2"/>
      <c r="H23586" s="2"/>
    </row>
    <row r="23587" spans="2:8">
      <c r="B23587" s="2" t="s">
        <v>24033</v>
      </c>
      <c r="C23587" s="2">
        <v>34</v>
      </c>
      <c r="D23587" s="2" t="s">
        <v>449</v>
      </c>
      <c r="E23587" s="2"/>
      <c r="F23587" s="2"/>
      <c r="G23587" s="2"/>
      <c r="H23587" s="2"/>
    </row>
    <row r="23588" spans="2:8">
      <c r="B23588" s="2" t="s">
        <v>24034</v>
      </c>
      <c r="C23588" s="2">
        <v>34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24035</v>
      </c>
      <c r="C23589" s="2">
        <v>33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24036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34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24042</v>
      </c>
      <c r="C23596" s="2">
        <v>33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24043</v>
      </c>
      <c r="C23597" s="2">
        <v>35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24044</v>
      </c>
      <c r="C23598" s="2">
        <v>35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24045</v>
      </c>
      <c r="C23599" s="2">
        <v>34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24046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24048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36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24054</v>
      </c>
      <c r="C23608" s="2">
        <v>36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24055</v>
      </c>
      <c r="C23609" s="2">
        <v>37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24056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20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24059</v>
      </c>
      <c r="C23613" s="2">
        <v>24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24060</v>
      </c>
      <c r="C23614" s="2">
        <v>26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24061</v>
      </c>
      <c r="C23615" s="2">
        <v>29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24062</v>
      </c>
      <c r="C23616" s="2">
        <v>40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24063</v>
      </c>
      <c r="C23617" s="2">
        <v>40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24064</v>
      </c>
      <c r="C23618" s="2">
        <v>40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24065</v>
      </c>
      <c r="C23619" s="2">
        <v>39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24066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29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24073</v>
      </c>
      <c r="C23627" s="2">
        <v>31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24074</v>
      </c>
      <c r="C23628" s="2">
        <v>30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24075</v>
      </c>
      <c r="C23629" s="2">
        <v>30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24076</v>
      </c>
      <c r="C23630" s="2">
        <v>31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24077</v>
      </c>
      <c r="C23631" s="2">
        <v>31</v>
      </c>
      <c r="D23631" s="2" t="s">
        <v>449</v>
      </c>
      <c r="E23631" s="2"/>
      <c r="F23631" s="2"/>
      <c r="G23631" s="2"/>
      <c r="H23631" s="2"/>
    </row>
    <row r="23632" spans="2:8">
      <c r="B23632" s="2" t="s">
        <v>24078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24079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24080</v>
      </c>
      <c r="C23634" s="2">
        <v>42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42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43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18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37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37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39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24101</v>
      </c>
      <c r="C23655" s="2">
        <v>41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24102</v>
      </c>
      <c r="C23656" s="2">
        <v>37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24103</v>
      </c>
      <c r="C23657" s="2">
        <v>34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24104</v>
      </c>
      <c r="C23658" s="2">
        <v>11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24105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25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24112</v>
      </c>
      <c r="C23666" s="2">
        <v>23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24113</v>
      </c>
      <c r="C23667" s="2">
        <v>21</v>
      </c>
      <c r="D23667" s="2" t="s">
        <v>449</v>
      </c>
      <c r="E23667" s="2"/>
      <c r="F23667" s="2"/>
      <c r="G23667" s="2"/>
      <c r="H23667" s="2"/>
    </row>
    <row r="23668" spans="2:8">
      <c r="B23668" s="2" t="s">
        <v>24114</v>
      </c>
      <c r="C23668" s="2">
        <v>19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24115</v>
      </c>
      <c r="C23669" s="2">
        <v>17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24116</v>
      </c>
      <c r="C23670" s="2">
        <v>25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24117</v>
      </c>
      <c r="C23671" s="2">
        <v>29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24118</v>
      </c>
      <c r="C23672" s="2">
        <v>36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24119</v>
      </c>
      <c r="C23673" s="2">
        <v>35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24120</v>
      </c>
      <c r="C23674" s="2">
        <v>33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24121</v>
      </c>
      <c r="C23675" s="2">
        <v>28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24122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24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24128</v>
      </c>
      <c r="C23682" s="2">
        <v>22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24129</v>
      </c>
      <c r="C23683" s="2">
        <v>22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24130</v>
      </c>
      <c r="C23684" s="2">
        <v>23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24131</v>
      </c>
      <c r="C23685" s="2">
        <v>23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24132</v>
      </c>
      <c r="C23686" s="2">
        <v>17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17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15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16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24137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24138</v>
      </c>
      <c r="C23692" s="2">
        <v>16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24139</v>
      </c>
      <c r="C23693" s="2">
        <v>15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24140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24141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24142</v>
      </c>
      <c r="C23696" s="2">
        <v>17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16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14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30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24146</v>
      </c>
      <c r="C23700" s="2">
        <v>33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24147</v>
      </c>
      <c r="C23701" s="2">
        <v>34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24148</v>
      </c>
      <c r="C23702" s="2">
        <v>37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24149</v>
      </c>
      <c r="C23703" s="2">
        <v>38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24150</v>
      </c>
      <c r="C23704" s="2">
        <v>44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43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43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24155</v>
      </c>
      <c r="C23709" s="2">
        <v>20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24156</v>
      </c>
      <c r="C23710" s="2">
        <v>18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24157</v>
      </c>
      <c r="C23711" s="2">
        <v>17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24158</v>
      </c>
      <c r="C23712" s="2">
        <v>17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24159</v>
      </c>
      <c r="C23713" s="2">
        <v>18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24160</v>
      </c>
      <c r="C23714" s="2">
        <v>18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24161</v>
      </c>
      <c r="C23715" s="2">
        <v>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24163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24164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24165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24166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24167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24168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16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24172</v>
      </c>
      <c r="C23726" s="2">
        <v>19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24173</v>
      </c>
      <c r="C23727" s="2">
        <v>23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24174</v>
      </c>
      <c r="C23728" s="2">
        <v>24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24175</v>
      </c>
      <c r="C23729" s="2">
        <v>26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24176</v>
      </c>
      <c r="C23730" s="2">
        <v>26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24177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24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24189</v>
      </c>
      <c r="C23743" s="2">
        <v>27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24190</v>
      </c>
      <c r="C23744" s="2">
        <v>28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24191</v>
      </c>
      <c r="C23745" s="2">
        <v>27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24192</v>
      </c>
      <c r="C23746" s="2">
        <v>28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24193</v>
      </c>
      <c r="C23747" s="2">
        <v>28</v>
      </c>
      <c r="D23747" s="2" t="s">
        <v>449</v>
      </c>
      <c r="E23747" s="2"/>
      <c r="F23747" s="2"/>
      <c r="G23747" s="2"/>
      <c r="H23747" s="2"/>
    </row>
    <row r="23748" spans="2:8">
      <c r="B23748" s="2" t="s">
        <v>24194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36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17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18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17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18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24221</v>
      </c>
      <c r="C23775" s="2">
        <v>18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24222</v>
      </c>
      <c r="C23776" s="2">
        <v>17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24223</v>
      </c>
      <c r="C23777" s="2">
        <v>17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24224</v>
      </c>
      <c r="C23778" s="2">
        <v>14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24225</v>
      </c>
      <c r="C23779" s="2">
        <v>14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24226</v>
      </c>
      <c r="C23780" s="2">
        <v>14</v>
      </c>
      <c r="D23780" s="2" t="s">
        <v>449</v>
      </c>
      <c r="E23780" s="2"/>
      <c r="F23780" s="2"/>
      <c r="G23780" s="2"/>
      <c r="H23780" s="2"/>
    </row>
    <row r="23781" spans="2:8">
      <c r="B23781" s="2" t="s">
        <v>24227</v>
      </c>
      <c r="C23781" s="2">
        <v>13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24228</v>
      </c>
      <c r="C23782" s="2">
        <v>12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24229</v>
      </c>
      <c r="C23783" s="2">
        <v>24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24230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24248</v>
      </c>
      <c r="C23802" s="2">
        <v>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24249</v>
      </c>
      <c r="C23803" s="2">
        <v>30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24250</v>
      </c>
      <c r="C23804" s="2">
        <v>31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24251</v>
      </c>
      <c r="C23805" s="2">
        <v>31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24252</v>
      </c>
      <c r="C23806" s="2">
        <v>34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24253</v>
      </c>
      <c r="C23807" s="2">
        <v>27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24254</v>
      </c>
      <c r="C23808" s="2">
        <v>28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24255</v>
      </c>
      <c r="C23809" s="2">
        <v>29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24256</v>
      </c>
      <c r="C23810" s="2">
        <v>29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24257</v>
      </c>
      <c r="C23811" s="2">
        <v>24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24258</v>
      </c>
      <c r="C23812" s="2">
        <v>23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24259</v>
      </c>
      <c r="C23813" s="2">
        <v>13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24260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15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21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24273</v>
      </c>
      <c r="C23827" s="2">
        <v>21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24274</v>
      </c>
      <c r="C23828" s="2">
        <v>23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24275</v>
      </c>
      <c r="C23829" s="2">
        <v>24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24276</v>
      </c>
      <c r="C23830" s="2">
        <v>22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24277</v>
      </c>
      <c r="C23831" s="2">
        <v>14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24278</v>
      </c>
      <c r="C23832" s="2">
        <v>11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24279</v>
      </c>
      <c r="C23833" s="2">
        <v>11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24281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19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18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17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24289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24290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24291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24292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24293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24294</v>
      </c>
      <c r="C23848" s="2">
        <v>33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24295</v>
      </c>
      <c r="C23849" s="2">
        <v>34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24296</v>
      </c>
      <c r="C23850" s="2">
        <v>35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24297</v>
      </c>
      <c r="C23851" s="2">
        <v>31</v>
      </c>
      <c r="D23851" s="2" t="s">
        <v>449</v>
      </c>
      <c r="E23851" s="2"/>
      <c r="F23851" s="2"/>
      <c r="G23851" s="2"/>
      <c r="H23851" s="2"/>
    </row>
    <row r="23852" spans="2:8">
      <c r="B23852" s="2" t="s">
        <v>24298</v>
      </c>
      <c r="C23852" s="2">
        <v>28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24299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24303</v>
      </c>
      <c r="C23857" s="2">
        <v>12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24304</v>
      </c>
      <c r="C23858" s="2">
        <v>36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24305</v>
      </c>
      <c r="C23859" s="2">
        <v>38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24306</v>
      </c>
      <c r="C23860" s="2">
        <v>39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24307</v>
      </c>
      <c r="C23861" s="2">
        <v>41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24308</v>
      </c>
      <c r="C23862" s="2">
        <v>38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24309</v>
      </c>
      <c r="C23863" s="2">
        <v>17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24310</v>
      </c>
      <c r="C23864" s="2">
        <v>23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24311</v>
      </c>
      <c r="C23865" s="2">
        <v>28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24312</v>
      </c>
      <c r="C23866" s="2">
        <v>29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24313</v>
      </c>
      <c r="C23867" s="2">
        <v>30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24314</v>
      </c>
      <c r="C23868" s="2">
        <v>32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24315</v>
      </c>
      <c r="C23869" s="2">
        <v>24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24316</v>
      </c>
      <c r="C23870" s="2">
        <v>24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24317</v>
      </c>
      <c r="C23871" s="2">
        <v>25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24318</v>
      </c>
      <c r="C23872" s="2">
        <v>25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24319</v>
      </c>
      <c r="C23873" s="2">
        <v>25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24320</v>
      </c>
      <c r="C23874" s="2">
        <v>25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24321</v>
      </c>
      <c r="C23875" s="2">
        <v>24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24322</v>
      </c>
      <c r="C23876" s="2">
        <v>24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24323</v>
      </c>
      <c r="C23877" s="2">
        <v>24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24324</v>
      </c>
      <c r="C23878" s="2">
        <v>27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24325</v>
      </c>
      <c r="C23879" s="2">
        <v>28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24326</v>
      </c>
      <c r="C23880" s="2">
        <v>29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24327</v>
      </c>
      <c r="C23881" s="2">
        <v>30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24328</v>
      </c>
      <c r="C23882" s="2">
        <v>30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24329</v>
      </c>
      <c r="C23883" s="2">
        <v>29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24330</v>
      </c>
      <c r="C23884" s="2">
        <v>20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24331</v>
      </c>
      <c r="C23885" s="2">
        <v>20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24332</v>
      </c>
      <c r="C23886" s="2">
        <v>25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24333</v>
      </c>
      <c r="C23887" s="2">
        <v>27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24334</v>
      </c>
      <c r="C23888" s="2">
        <v>28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24335</v>
      </c>
      <c r="C23889" s="2">
        <v>27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24336</v>
      </c>
      <c r="C23890" s="2">
        <v>27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24337</v>
      </c>
      <c r="C23891" s="2">
        <v>26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24338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32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24340</v>
      </c>
      <c r="C23894" s="2">
        <v>32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24341</v>
      </c>
      <c r="C23895" s="2">
        <v>33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24342</v>
      </c>
      <c r="C23896" s="2">
        <v>31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24343</v>
      </c>
      <c r="C23897" s="2">
        <v>29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24344</v>
      </c>
      <c r="C23898" s="2">
        <v>28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24345</v>
      </c>
      <c r="C23899" s="2">
        <v>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18</v>
      </c>
      <c r="D23900" s="2" t="s">
        <v>449</v>
      </c>
      <c r="E23900" s="2"/>
      <c r="F23900" s="2"/>
      <c r="G23900" s="2"/>
      <c r="H23900" s="2"/>
    </row>
    <row r="23901" spans="2:8">
      <c r="B23901" s="2" t="s">
        <v>24347</v>
      </c>
      <c r="C23901" s="2">
        <v>21</v>
      </c>
      <c r="D23901" s="2" t="s">
        <v>449</v>
      </c>
      <c r="E23901" s="2"/>
      <c r="F23901" s="2"/>
      <c r="G23901" s="2"/>
      <c r="H23901" s="2"/>
    </row>
    <row r="23902" spans="2:8">
      <c r="B23902" s="2" t="s">
        <v>24348</v>
      </c>
      <c r="C23902" s="2">
        <v>26</v>
      </c>
      <c r="D23902" s="2" t="s">
        <v>449</v>
      </c>
      <c r="E23902" s="2"/>
      <c r="F23902" s="2"/>
      <c r="G23902" s="2"/>
      <c r="H23902" s="2"/>
    </row>
    <row r="23903" spans="2:8">
      <c r="B23903" s="2" t="s">
        <v>24349</v>
      </c>
      <c r="C23903" s="2">
        <v>31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24350</v>
      </c>
      <c r="C23904" s="2">
        <v>32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24351</v>
      </c>
      <c r="C23905" s="2">
        <v>33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24352</v>
      </c>
      <c r="C23906" s="2">
        <v>33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24353</v>
      </c>
      <c r="C23907" s="2">
        <v>31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24354</v>
      </c>
      <c r="C23908" s="2">
        <v>31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24355</v>
      </c>
      <c r="C23909" s="2">
        <v>30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24356</v>
      </c>
      <c r="C23910" s="2">
        <v>29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24357</v>
      </c>
      <c r="C23911" s="2">
        <v>28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24358</v>
      </c>
      <c r="C23912" s="2">
        <v>33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24359</v>
      </c>
      <c r="C23913" s="2">
        <v>32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24360</v>
      </c>
      <c r="C23914" s="2">
        <v>29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24361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29</v>
      </c>
      <c r="D23920" s="2" t="s">
        <v>449</v>
      </c>
      <c r="E23920" s="2"/>
      <c r="F23920" s="2"/>
      <c r="G23920" s="2"/>
      <c r="H23920" s="2"/>
    </row>
    <row r="23921" spans="2:8">
      <c r="B23921" s="2" t="s">
        <v>24367</v>
      </c>
      <c r="C23921" s="2">
        <v>35</v>
      </c>
      <c r="D23921" s="2" t="s">
        <v>449</v>
      </c>
      <c r="E23921" s="2"/>
      <c r="F23921" s="2"/>
      <c r="G23921" s="2"/>
      <c r="H23921" s="2"/>
    </row>
    <row r="23922" spans="2:8">
      <c r="B23922" s="2" t="s">
        <v>24368</v>
      </c>
      <c r="C23922" s="2">
        <v>34</v>
      </c>
      <c r="D23922" s="2" t="s">
        <v>449</v>
      </c>
      <c r="E23922" s="2"/>
      <c r="F23922" s="2"/>
      <c r="G23922" s="2"/>
      <c r="H23922" s="2"/>
    </row>
    <row r="23923" spans="2:8">
      <c r="B23923" s="2" t="s">
        <v>24369</v>
      </c>
      <c r="C23923" s="2">
        <v>35</v>
      </c>
      <c r="D23923" s="2" t="s">
        <v>449</v>
      </c>
      <c r="E23923" s="2"/>
      <c r="F23923" s="2"/>
      <c r="G23923" s="2"/>
      <c r="H23923" s="2"/>
    </row>
    <row r="23924" spans="2:8">
      <c r="B23924" s="2" t="s">
        <v>24370</v>
      </c>
      <c r="C23924" s="2">
        <v>9</v>
      </c>
      <c r="D23924" s="2" t="s">
        <v>449</v>
      </c>
      <c r="E23924" s="2"/>
      <c r="F23924" s="2"/>
      <c r="G23924" s="2"/>
      <c r="H23924" s="2"/>
    </row>
    <row r="23925" spans="2:8">
      <c r="B23925" s="2" t="s">
        <v>24371</v>
      </c>
      <c r="C23925" s="2">
        <v>8</v>
      </c>
      <c r="D23925" s="2" t="s">
        <v>449</v>
      </c>
      <c r="E23925" s="2"/>
      <c r="F23925" s="2"/>
      <c r="G23925" s="2"/>
      <c r="H23925" s="2"/>
    </row>
    <row r="23926" spans="2:8">
      <c r="B23926" s="2" t="s">
        <v>24372</v>
      </c>
      <c r="C23926" s="2">
        <v>8</v>
      </c>
      <c r="D23926" s="2" t="s">
        <v>449</v>
      </c>
      <c r="E23926" s="2"/>
      <c r="F23926" s="2"/>
      <c r="G23926" s="2"/>
      <c r="H23926" s="2"/>
    </row>
    <row r="23927" spans="2:8">
      <c r="B23927" s="2" t="s">
        <v>24373</v>
      </c>
      <c r="C23927" s="2">
        <v>8</v>
      </c>
      <c r="D23927" s="2" t="s">
        <v>449</v>
      </c>
      <c r="E23927" s="2"/>
      <c r="F23927" s="2"/>
      <c r="G23927" s="2"/>
      <c r="H23927" s="2"/>
    </row>
    <row r="23928" spans="2:8">
      <c r="B23928" s="2" t="s">
        <v>24374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36</v>
      </c>
      <c r="D23935" s="2" t="s">
        <v>449</v>
      </c>
      <c r="E23935" s="2"/>
      <c r="F23935" s="2"/>
      <c r="G23935" s="2"/>
      <c r="H23935" s="2"/>
    </row>
    <row r="23936" spans="2:8">
      <c r="B23936" s="2" t="s">
        <v>24382</v>
      </c>
      <c r="C23936" s="2">
        <v>35</v>
      </c>
      <c r="D23936" s="2" t="s">
        <v>449</v>
      </c>
      <c r="E23936" s="2"/>
      <c r="F23936" s="2"/>
      <c r="G23936" s="2"/>
      <c r="H23936" s="2"/>
    </row>
    <row r="23937" spans="2:8">
      <c r="B23937" s="2" t="s">
        <v>24383</v>
      </c>
      <c r="C23937" s="2">
        <v>34</v>
      </c>
      <c r="D23937" s="2" t="s">
        <v>449</v>
      </c>
      <c r="E23937" s="2"/>
      <c r="F23937" s="2"/>
      <c r="G23937" s="2"/>
      <c r="H23937" s="2"/>
    </row>
    <row r="23938" spans="2:8">
      <c r="B23938" s="2" t="s">
        <v>24384</v>
      </c>
      <c r="C23938" s="2">
        <v>34</v>
      </c>
      <c r="D23938" s="2" t="s">
        <v>449</v>
      </c>
      <c r="E23938" s="2"/>
      <c r="F23938" s="2"/>
      <c r="G23938" s="2"/>
      <c r="H23938" s="2"/>
    </row>
    <row r="23939" spans="2:8">
      <c r="B23939" s="2" t="s">
        <v>24385</v>
      </c>
      <c r="C23939" s="2">
        <v>35</v>
      </c>
      <c r="D23939" s="2" t="s">
        <v>449</v>
      </c>
      <c r="E23939" s="2"/>
      <c r="F23939" s="2"/>
      <c r="G23939" s="2"/>
      <c r="H23939" s="2"/>
    </row>
    <row r="23940" spans="2:8">
      <c r="B23940" s="2" t="s">
        <v>24386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24391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24392</v>
      </c>
      <c r="C23946" s="2">
        <v>18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24393</v>
      </c>
      <c r="C23947" s="2">
        <v>25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24394</v>
      </c>
      <c r="C23948" s="2">
        <v>29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24395</v>
      </c>
      <c r="C23949" s="2">
        <v>31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24396</v>
      </c>
      <c r="C23950" s="2">
        <v>31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24397</v>
      </c>
      <c r="C23951" s="2">
        <v>31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24398</v>
      </c>
      <c r="C23952" s="2">
        <v>31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24399</v>
      </c>
      <c r="C23953" s="2">
        <v>31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24400</v>
      </c>
      <c r="C23954" s="2">
        <v>37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24401</v>
      </c>
      <c r="C23955" s="2">
        <v>40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24402</v>
      </c>
      <c r="C23956" s="2">
        <v>37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24403</v>
      </c>
      <c r="C23957" s="2">
        <v>32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24404</v>
      </c>
      <c r="C23958" s="2">
        <v>29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24405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11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24421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24422</v>
      </c>
      <c r="C23976" s="2">
        <v>18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24423</v>
      </c>
      <c r="C23977" s="2">
        <v>38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24424</v>
      </c>
      <c r="C23978" s="2">
        <v>38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24425</v>
      </c>
      <c r="C23979" s="2">
        <v>37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24426</v>
      </c>
      <c r="C23980" s="2">
        <v>35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24427</v>
      </c>
      <c r="C23981" s="2">
        <v>33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24428</v>
      </c>
      <c r="C23982" s="2">
        <v>12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24429</v>
      </c>
      <c r="C23983" s="2">
        <v>13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24430</v>
      </c>
      <c r="C23984" s="2">
        <v>12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24431</v>
      </c>
      <c r="C23985" s="2">
        <v>28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24432</v>
      </c>
      <c r="C23986" s="2">
        <v>31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24433</v>
      </c>
      <c r="C23987" s="2">
        <v>32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24434</v>
      </c>
      <c r="C23988" s="2">
        <v>30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24435</v>
      </c>
      <c r="C23989" s="2">
        <v>25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24436</v>
      </c>
      <c r="C23990" s="2">
        <v>26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24437</v>
      </c>
      <c r="C23991" s="2">
        <v>25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24438</v>
      </c>
      <c r="C23992" s="2">
        <v>26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24439</v>
      </c>
      <c r="C23993" s="2">
        <v>25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24440</v>
      </c>
      <c r="C23994" s="2">
        <v>23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24441</v>
      </c>
      <c r="C23995" s="2">
        <v>24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24442</v>
      </c>
      <c r="C23996" s="2">
        <v>25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24443</v>
      </c>
      <c r="C23997" s="2">
        <v>26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24444</v>
      </c>
      <c r="C23998" s="2">
        <v>27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24445</v>
      </c>
      <c r="C23999" s="2">
        <v>26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24446</v>
      </c>
      <c r="C24000" s="2">
        <v>25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24447</v>
      </c>
      <c r="C24001" s="2">
        <v>24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24448</v>
      </c>
      <c r="C24002" s="2">
        <v>23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24449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16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13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36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39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16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18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16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39</v>
      </c>
      <c r="D24025" s="2" t="s">
        <v>449</v>
      </c>
      <c r="E24025" s="2"/>
      <c r="F24025" s="2"/>
      <c r="G24025" s="2"/>
      <c r="H24025" s="2"/>
    </row>
    <row r="24026" spans="2:8">
      <c r="B24026" s="2" t="s">
        <v>24472</v>
      </c>
      <c r="C24026" s="2">
        <v>41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24473</v>
      </c>
      <c r="C24027" s="2">
        <v>41</v>
      </c>
      <c r="D24027" s="2" t="s">
        <v>449</v>
      </c>
      <c r="E24027" s="2"/>
      <c r="F24027" s="2"/>
      <c r="G24027" s="2"/>
      <c r="H24027" s="2"/>
    </row>
    <row r="24028" spans="2:8">
      <c r="B24028" s="2" t="s">
        <v>24474</v>
      </c>
      <c r="C24028" s="2">
        <v>39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24475</v>
      </c>
      <c r="C24029" s="2">
        <v>37</v>
      </c>
      <c r="D24029" s="2" t="s">
        <v>449</v>
      </c>
      <c r="E24029" s="2"/>
      <c r="F24029" s="2"/>
      <c r="G24029" s="2"/>
      <c r="H24029" s="2"/>
    </row>
    <row r="24030" spans="2:8">
      <c r="B24030" s="2" t="s">
        <v>24476</v>
      </c>
      <c r="C24030" s="2">
        <v>38</v>
      </c>
      <c r="D24030" s="2" t="s">
        <v>449</v>
      </c>
      <c r="E24030" s="2"/>
      <c r="F24030" s="2"/>
      <c r="G24030" s="2"/>
      <c r="H24030" s="2"/>
    </row>
    <row r="24031" spans="2:8">
      <c r="B24031" s="2" t="s">
        <v>24477</v>
      </c>
      <c r="C24031" s="2">
        <v>39</v>
      </c>
      <c r="D24031" s="2" t="s">
        <v>449</v>
      </c>
      <c r="E24031" s="2"/>
      <c r="F24031" s="2"/>
      <c r="G24031" s="2"/>
      <c r="H24031" s="2"/>
    </row>
    <row r="24032" spans="2:8">
      <c r="B24032" s="2" t="s">
        <v>24478</v>
      </c>
      <c r="C24032" s="2">
        <v>41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24479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18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18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24489</v>
      </c>
      <c r="C24043" s="2">
        <v>21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24490</v>
      </c>
      <c r="C24044" s="2">
        <v>19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24491</v>
      </c>
      <c r="C24045" s="2">
        <v>20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24492</v>
      </c>
      <c r="C24046" s="2">
        <v>20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24493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24494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24498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24499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35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16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22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24523</v>
      </c>
      <c r="C24077" s="2">
        <v>23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24524</v>
      </c>
      <c r="C24078" s="2">
        <v>22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24525</v>
      </c>
      <c r="C24079" s="2">
        <v>16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24526</v>
      </c>
      <c r="C24080" s="2">
        <v>14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24527</v>
      </c>
      <c r="C24081" s="2">
        <v>15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24528</v>
      </c>
      <c r="C24082" s="2">
        <v>12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24529</v>
      </c>
      <c r="C24083" s="2">
        <v>13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24530</v>
      </c>
      <c r="C24084" s="2">
        <v>12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24531</v>
      </c>
      <c r="C24085" s="2">
        <v>11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24532</v>
      </c>
      <c r="C24086" s="2">
        <v>15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19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16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13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39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24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24546</v>
      </c>
      <c r="C24100" s="2">
        <v>28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24547</v>
      </c>
      <c r="C24101" s="2">
        <v>26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24548</v>
      </c>
      <c r="C24102" s="2">
        <v>10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24549</v>
      </c>
      <c r="C24103" s="2">
        <v>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12</v>
      </c>
      <c r="D24104" s="2" t="s">
        <v>449</v>
      </c>
      <c r="E24104" s="2"/>
      <c r="F24104" s="2"/>
      <c r="G24104" s="2"/>
      <c r="H24104" s="2"/>
    </row>
    <row r="24105" spans="2:8">
      <c r="B24105" s="2" t="s">
        <v>24551</v>
      </c>
      <c r="C24105" s="2">
        <v>22</v>
      </c>
      <c r="D24105" s="2" t="s">
        <v>449</v>
      </c>
      <c r="E24105" s="2"/>
      <c r="F24105" s="2"/>
      <c r="G24105" s="2"/>
      <c r="H24105" s="2"/>
    </row>
    <row r="24106" spans="2:8">
      <c r="B24106" s="2" t="s">
        <v>24552</v>
      </c>
      <c r="C24106" s="2">
        <v>25</v>
      </c>
      <c r="D24106" s="2" t="s">
        <v>449</v>
      </c>
      <c r="E24106" s="2"/>
      <c r="F24106" s="2"/>
      <c r="G24106" s="2"/>
      <c r="H24106" s="2"/>
    </row>
    <row r="24107" spans="2:8">
      <c r="B24107" s="2" t="s">
        <v>24553</v>
      </c>
      <c r="C24107" s="2">
        <v>30</v>
      </c>
      <c r="D24107" s="2" t="s">
        <v>449</v>
      </c>
      <c r="E24107" s="2"/>
      <c r="F24107" s="2"/>
      <c r="G24107" s="2"/>
      <c r="H24107" s="2"/>
    </row>
    <row r="24108" spans="2:8">
      <c r="B24108" s="2" t="s">
        <v>24554</v>
      </c>
      <c r="C24108" s="2">
        <v>30</v>
      </c>
      <c r="D24108" s="2" t="s">
        <v>449</v>
      </c>
      <c r="E24108" s="2"/>
      <c r="F24108" s="2"/>
      <c r="G24108" s="2"/>
      <c r="H24108" s="2"/>
    </row>
    <row r="24109" spans="2:8">
      <c r="B24109" s="2" t="s">
        <v>24555</v>
      </c>
      <c r="C24109" s="2">
        <v>30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24556</v>
      </c>
      <c r="C24110" s="2">
        <v>31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24557</v>
      </c>
      <c r="C24111" s="2">
        <v>31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24558</v>
      </c>
      <c r="C24112" s="2">
        <v>31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24559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40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32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24571</v>
      </c>
      <c r="C24125" s="2">
        <v>34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24572</v>
      </c>
      <c r="C24126" s="2">
        <v>38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24573</v>
      </c>
      <c r="C24127" s="2">
        <v>40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24574</v>
      </c>
      <c r="C24128" s="2">
        <v>30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24575</v>
      </c>
      <c r="C24129" s="2">
        <v>33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24576</v>
      </c>
      <c r="C24130" s="2">
        <v>36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24577</v>
      </c>
      <c r="C24131" s="2">
        <v>37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24578</v>
      </c>
      <c r="C24132" s="2">
        <v>37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24579</v>
      </c>
      <c r="C24133" s="2">
        <v>35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24580</v>
      </c>
      <c r="C24134" s="2">
        <v>34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24581</v>
      </c>
      <c r="C24135" s="2">
        <v>34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24582</v>
      </c>
      <c r="C24136" s="2">
        <v>33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24583</v>
      </c>
      <c r="C24137" s="2">
        <v>31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24584</v>
      </c>
      <c r="C24138" s="2">
        <v>30</v>
      </c>
      <c r="D24138" s="2" t="s">
        <v>449</v>
      </c>
      <c r="E24138" s="2"/>
      <c r="F24138" s="2"/>
      <c r="G24138" s="2"/>
      <c r="H24138" s="2"/>
    </row>
    <row r="24139" spans="2:8">
      <c r="B24139" s="2" t="s">
        <v>24585</v>
      </c>
      <c r="C24139" s="2">
        <v>34</v>
      </c>
      <c r="D24139" s="2" t="s">
        <v>449</v>
      </c>
      <c r="E24139" s="2"/>
      <c r="F24139" s="2"/>
      <c r="G24139" s="2"/>
      <c r="H24139" s="2"/>
    </row>
    <row r="24140" spans="2:8">
      <c r="B24140" s="2" t="s">
        <v>24586</v>
      </c>
      <c r="C24140" s="2">
        <v>36</v>
      </c>
      <c r="D24140" s="2" t="s">
        <v>449</v>
      </c>
      <c r="E24140" s="2"/>
      <c r="F24140" s="2"/>
      <c r="G24140" s="2"/>
      <c r="H24140" s="2"/>
    </row>
    <row r="24141" spans="2:8">
      <c r="B24141" s="2" t="s">
        <v>24587</v>
      </c>
      <c r="C24141" s="2">
        <v>37</v>
      </c>
      <c r="D24141" s="2" t="s">
        <v>449</v>
      </c>
      <c r="E24141" s="2"/>
      <c r="F24141" s="2"/>
      <c r="G24141" s="2"/>
      <c r="H24141" s="2"/>
    </row>
    <row r="24142" spans="2:8">
      <c r="B24142" s="2" t="s">
        <v>24588</v>
      </c>
      <c r="C24142" s="2">
        <v>36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24589</v>
      </c>
      <c r="C24143" s="2">
        <v>34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24590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19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24598</v>
      </c>
      <c r="C24152" s="2">
        <v>29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24599</v>
      </c>
      <c r="C24153" s="2">
        <v>29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24600</v>
      </c>
      <c r="C24154" s="2">
        <v>28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24601</v>
      </c>
      <c r="C24155" s="2">
        <v>27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24602</v>
      </c>
      <c r="C24156" s="2">
        <v>27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24603</v>
      </c>
      <c r="C24157" s="2">
        <v>25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24604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19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24610</v>
      </c>
      <c r="C24164" s="2">
        <v>20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24611</v>
      </c>
      <c r="C24165" s="2">
        <v>21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24612</v>
      </c>
      <c r="C24166" s="2">
        <v>21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24613</v>
      </c>
      <c r="C24167" s="2">
        <v>21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24614</v>
      </c>
      <c r="C24168" s="2">
        <v>21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24615</v>
      </c>
      <c r="C24169" s="2">
        <v>20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24616</v>
      </c>
      <c r="C24170" s="2">
        <v>19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24617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18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34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13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36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17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19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24645</v>
      </c>
      <c r="C24199" s="2">
        <v>20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24646</v>
      </c>
      <c r="C24200" s="2">
        <v>22</v>
      </c>
      <c r="D24200" s="2" t="s">
        <v>449</v>
      </c>
      <c r="E24200" s="2"/>
      <c r="F24200" s="2"/>
      <c r="G24200" s="2"/>
      <c r="H24200" s="2"/>
    </row>
    <row r="24201" spans="2:8">
      <c r="B24201" s="2" t="s">
        <v>24647</v>
      </c>
      <c r="C24201" s="2">
        <v>20</v>
      </c>
      <c r="D24201" s="2" t="s">
        <v>449</v>
      </c>
      <c r="E24201" s="2"/>
      <c r="F24201" s="2"/>
      <c r="G24201" s="2"/>
      <c r="H24201" s="2"/>
    </row>
    <row r="24202" spans="2:8">
      <c r="B24202" s="2" t="s">
        <v>24648</v>
      </c>
      <c r="C24202" s="2">
        <v>19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24649</v>
      </c>
      <c r="C24203" s="2">
        <v>26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24650</v>
      </c>
      <c r="C24204" s="2">
        <v>26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24651</v>
      </c>
      <c r="C24205" s="2">
        <v>28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24652</v>
      </c>
      <c r="C24206" s="2">
        <v>29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24653</v>
      </c>
      <c r="C24207" s="2">
        <v>31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24654</v>
      </c>
      <c r="C24208" s="2">
        <v>26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24655</v>
      </c>
      <c r="C24209" s="2">
        <v>27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24656</v>
      </c>
      <c r="C24210" s="2">
        <v>27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24657</v>
      </c>
      <c r="C24211" s="2">
        <v>27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24658</v>
      </c>
      <c r="C24212" s="2">
        <v>26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24659</v>
      </c>
      <c r="C24213" s="2">
        <v>25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24660</v>
      </c>
      <c r="C24214" s="2">
        <v>14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24661</v>
      </c>
      <c r="C24215" s="2">
        <v>16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24662</v>
      </c>
      <c r="C24216" s="2">
        <v>22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24663</v>
      </c>
      <c r="C24217" s="2">
        <v>26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24664</v>
      </c>
      <c r="C24218" s="2">
        <v>25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26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24666</v>
      </c>
      <c r="C24220" s="2">
        <v>27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24667</v>
      </c>
      <c r="C24221" s="2">
        <v>26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24668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30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24682</v>
      </c>
      <c r="C24236" s="2">
        <v>31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24683</v>
      </c>
      <c r="C24237" s="2">
        <v>31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24684</v>
      </c>
      <c r="C24238" s="2">
        <v>31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24685</v>
      </c>
      <c r="C24239" s="2">
        <v>29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24686</v>
      </c>
      <c r="C24240" s="2">
        <v>18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24687</v>
      </c>
      <c r="C24241" s="2">
        <v>20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24688</v>
      </c>
      <c r="C24242" s="2">
        <v>19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24689</v>
      </c>
      <c r="C24243" s="2">
        <v>16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24690</v>
      </c>
      <c r="C24244" s="2">
        <v>11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24691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20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24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24699</v>
      </c>
      <c r="C24253" s="2">
        <v>26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24700</v>
      </c>
      <c r="C24254" s="2">
        <v>27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24701</v>
      </c>
      <c r="C24255" s="2">
        <v>26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24702</v>
      </c>
      <c r="C24256" s="2">
        <v>25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24703</v>
      </c>
      <c r="C24257" s="2">
        <v>23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24704</v>
      </c>
      <c r="C24258" s="2">
        <v>11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11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27</v>
      </c>
      <c r="D24266" s="2" t="s">
        <v>449</v>
      </c>
      <c r="E24266" s="2"/>
      <c r="F24266" s="2"/>
      <c r="G24266" s="2"/>
      <c r="H24266" s="2"/>
    </row>
    <row r="24267" spans="2:8">
      <c r="B24267" s="2" t="s">
        <v>24713</v>
      </c>
      <c r="C24267" s="2">
        <v>27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24714</v>
      </c>
      <c r="C24268" s="2">
        <v>29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24715</v>
      </c>
      <c r="C24269" s="2">
        <v>30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24716</v>
      </c>
      <c r="C24270" s="2">
        <v>29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24717</v>
      </c>
      <c r="C24271" s="2">
        <v>28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24718</v>
      </c>
      <c r="C24272" s="2">
        <v>7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24719</v>
      </c>
      <c r="C24273" s="2">
        <v>11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24720</v>
      </c>
      <c r="C24274" s="2">
        <v>14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16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27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26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27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24725</v>
      </c>
      <c r="C24279" s="2">
        <v>28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24726</v>
      </c>
      <c r="C24280" s="2">
        <v>29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24727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17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24737</v>
      </c>
      <c r="C24291" s="2">
        <v>17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24738</v>
      </c>
      <c r="C24292" s="2">
        <v>19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24739</v>
      </c>
      <c r="C24293" s="2">
        <v>19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24740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24742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24743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24744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17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15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13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10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11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12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12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12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24757</v>
      </c>
      <c r="C24311" s="2">
        <v>12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24758</v>
      </c>
      <c r="C24312" s="2">
        <v>14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24759</v>
      </c>
      <c r="C24313" s="2">
        <v>10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24760</v>
      </c>
      <c r="C24314" s="2">
        <v>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24761</v>
      </c>
      <c r="C24315" s="2">
        <v>23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24762</v>
      </c>
      <c r="C24316" s="2">
        <v>24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24763</v>
      </c>
      <c r="C24317" s="2">
        <v>25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24764</v>
      </c>
      <c r="C24318" s="2">
        <v>27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24765</v>
      </c>
      <c r="C24319" s="2">
        <v>28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24766</v>
      </c>
      <c r="C24320" s="2">
        <v>28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24767</v>
      </c>
      <c r="C24321" s="2">
        <v>21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24768</v>
      </c>
      <c r="C24322" s="2">
        <v>21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24769</v>
      </c>
      <c r="C24323" s="2">
        <v>14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26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24772</v>
      </c>
      <c r="C24326" s="2">
        <v>17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24773</v>
      </c>
      <c r="C24327" s="2">
        <v>17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24774</v>
      </c>
      <c r="C24328" s="2">
        <v>15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24775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24776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24777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24778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24779</v>
      </c>
      <c r="C24333" s="2">
        <v>17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31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24781</v>
      </c>
      <c r="C24335" s="2">
        <v>30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24782</v>
      </c>
      <c r="C24336" s="2">
        <v>29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24783</v>
      </c>
      <c r="C24337" s="2">
        <v>24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24784</v>
      </c>
      <c r="C24338" s="2">
        <v>26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24786</v>
      </c>
      <c r="C24340" s="2">
        <v>29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24787</v>
      </c>
      <c r="C24341" s="2">
        <v>30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24788</v>
      </c>
      <c r="C24342" s="2">
        <v>27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24789</v>
      </c>
      <c r="C24343" s="2">
        <v>28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24790</v>
      </c>
      <c r="C24344" s="2">
        <v>29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24791</v>
      </c>
      <c r="C24345" s="2">
        <v>28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24792</v>
      </c>
      <c r="C24346" s="2">
        <v>28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24793</v>
      </c>
      <c r="C24347" s="2">
        <v>21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24794</v>
      </c>
      <c r="C24348" s="2">
        <v>21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24795</v>
      </c>
      <c r="C24349" s="2">
        <v>16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24796</v>
      </c>
      <c r="C24350" s="2">
        <v>38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24797</v>
      </c>
      <c r="C24351" s="2">
        <v>39</v>
      </c>
      <c r="D24351" s="2" t="s">
        <v>449</v>
      </c>
      <c r="E24351" s="2"/>
      <c r="F24351" s="2"/>
      <c r="G24351" s="2"/>
      <c r="H24351" s="2"/>
    </row>
    <row r="24352" spans="2:8">
      <c r="B24352" s="2" t="s">
        <v>24798</v>
      </c>
      <c r="C24352" s="2">
        <v>38</v>
      </c>
      <c r="D24352" s="2" t="s">
        <v>449</v>
      </c>
      <c r="E24352" s="2"/>
      <c r="F24352" s="2"/>
      <c r="G24352" s="2"/>
      <c r="H24352" s="2"/>
    </row>
    <row r="24353" spans="2:8">
      <c r="B24353" s="2" t="s">
        <v>24799</v>
      </c>
      <c r="C24353" s="2">
        <v>39</v>
      </c>
      <c r="D24353" s="2" t="s">
        <v>449</v>
      </c>
      <c r="E24353" s="2"/>
      <c r="F24353" s="2"/>
      <c r="G24353" s="2"/>
      <c r="H24353" s="2"/>
    </row>
    <row r="24354" spans="2:8">
      <c r="B24354" s="2" t="s">
        <v>24800</v>
      </c>
      <c r="C24354" s="2">
        <v>38</v>
      </c>
      <c r="D24354" s="2" t="s">
        <v>449</v>
      </c>
      <c r="E24354" s="2"/>
      <c r="F24354" s="2"/>
      <c r="G24354" s="2"/>
      <c r="H24354" s="2"/>
    </row>
    <row r="24355" spans="2:8">
      <c r="B24355" s="2" t="s">
        <v>24801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26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24816</v>
      </c>
      <c r="C24370" s="2">
        <v>26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24817</v>
      </c>
      <c r="C24371" s="2">
        <v>26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24818</v>
      </c>
      <c r="C24372" s="2">
        <v>26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24819</v>
      </c>
      <c r="C24373" s="2">
        <v>27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24820</v>
      </c>
      <c r="C24374" s="2">
        <v>27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24821</v>
      </c>
      <c r="C24375" s="2">
        <v>25</v>
      </c>
      <c r="D24375" s="2" t="s">
        <v>449</v>
      </c>
      <c r="E24375" s="2"/>
      <c r="F24375" s="2"/>
      <c r="G24375" s="2"/>
      <c r="H24375" s="2"/>
    </row>
    <row r="24376" spans="2:8">
      <c r="B24376" s="2" t="s">
        <v>24822</v>
      </c>
      <c r="C24376" s="2">
        <v>27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24823</v>
      </c>
      <c r="C24377" s="2">
        <v>28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24824</v>
      </c>
      <c r="C24378" s="2">
        <v>30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24825</v>
      </c>
      <c r="C24379" s="2">
        <v>31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24826</v>
      </c>
      <c r="C24380" s="2">
        <v>30</v>
      </c>
      <c r="D24380" s="2" t="s">
        <v>449</v>
      </c>
      <c r="E24380" s="2"/>
      <c r="F24380" s="2"/>
      <c r="G24380" s="2"/>
      <c r="H24380" s="2"/>
    </row>
    <row r="24381" spans="2:8">
      <c r="B24381" s="2" t="s">
        <v>24827</v>
      </c>
      <c r="C24381" s="2">
        <v>27</v>
      </c>
      <c r="D24381" s="2" t="s">
        <v>449</v>
      </c>
      <c r="E24381" s="2"/>
      <c r="F24381" s="2"/>
      <c r="G24381" s="2"/>
      <c r="H24381" s="2"/>
    </row>
    <row r="24382" spans="2:8">
      <c r="B24382" s="2" t="s">
        <v>24828</v>
      </c>
      <c r="C24382" s="2">
        <v>28</v>
      </c>
      <c r="D24382" s="2" t="s">
        <v>449</v>
      </c>
      <c r="E24382" s="2"/>
      <c r="F24382" s="2"/>
      <c r="G24382" s="2"/>
      <c r="H24382" s="2"/>
    </row>
    <row r="24383" spans="2:8">
      <c r="B24383" s="2" t="s">
        <v>24829</v>
      </c>
      <c r="C24383" s="2">
        <v>29</v>
      </c>
      <c r="D24383" s="2" t="s">
        <v>449</v>
      </c>
      <c r="E24383" s="2"/>
      <c r="F24383" s="2"/>
      <c r="G24383" s="2"/>
      <c r="H24383" s="2"/>
    </row>
    <row r="24384" spans="2:8">
      <c r="B24384" s="2" t="s">
        <v>24830</v>
      </c>
      <c r="C24384" s="2">
        <v>30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24831</v>
      </c>
      <c r="C24385" s="2">
        <v>31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24832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37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35</v>
      </c>
      <c r="D24398" s="2" t="s">
        <v>449</v>
      </c>
      <c r="E24398" s="2"/>
      <c r="F24398" s="2"/>
      <c r="G24398" s="2"/>
      <c r="H24398" s="2"/>
    </row>
    <row r="24399" spans="2:8">
      <c r="B24399" s="2" t="s">
        <v>24845</v>
      </c>
      <c r="C24399" s="2">
        <v>36</v>
      </c>
      <c r="D24399" s="2" t="s">
        <v>449</v>
      </c>
      <c r="E24399" s="2"/>
      <c r="F24399" s="2"/>
      <c r="G24399" s="2"/>
      <c r="H24399" s="2"/>
    </row>
    <row r="24400" spans="2:8">
      <c r="B24400" s="2" t="s">
        <v>24846</v>
      </c>
      <c r="C24400" s="2">
        <v>37</v>
      </c>
      <c r="D24400" s="2" t="s">
        <v>449</v>
      </c>
      <c r="E24400" s="2"/>
      <c r="F24400" s="2"/>
      <c r="G24400" s="2"/>
      <c r="H24400" s="2"/>
    </row>
    <row r="24401" spans="2:8">
      <c r="B24401" s="2" t="s">
        <v>24847</v>
      </c>
      <c r="C24401" s="2">
        <v>42</v>
      </c>
      <c r="D24401" s="2" t="s">
        <v>449</v>
      </c>
      <c r="E24401" s="2"/>
      <c r="F24401" s="2"/>
      <c r="G24401" s="2"/>
      <c r="H24401" s="2"/>
    </row>
    <row r="24402" spans="2:8">
      <c r="B24402" s="2" t="s">
        <v>24848</v>
      </c>
      <c r="C24402" s="2">
        <v>44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24849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34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33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31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24865</v>
      </c>
      <c r="C24419" s="2">
        <v>32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24866</v>
      </c>
      <c r="C24420" s="2">
        <v>34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24867</v>
      </c>
      <c r="C24421" s="2">
        <v>28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24868</v>
      </c>
      <c r="C24422" s="2">
        <v>28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24869</v>
      </c>
      <c r="C24423" s="2">
        <v>29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24870</v>
      </c>
      <c r="C24424" s="2">
        <v>28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24871</v>
      </c>
      <c r="C24425" s="2">
        <v>28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24872</v>
      </c>
      <c r="C24426" s="2">
        <v>27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24873</v>
      </c>
      <c r="C24427" s="2">
        <v>29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24874</v>
      </c>
      <c r="C24428" s="2">
        <v>31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24875</v>
      </c>
      <c r="C24429" s="2">
        <v>34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24876</v>
      </c>
      <c r="C24430" s="2">
        <v>33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24877</v>
      </c>
      <c r="C24431" s="2">
        <v>29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24878</v>
      </c>
      <c r="C24432" s="2">
        <v>32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24879</v>
      </c>
      <c r="C24433" s="2">
        <v>32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24880</v>
      </c>
      <c r="C24434" s="2">
        <v>30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24881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36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23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24902</v>
      </c>
      <c r="C24456" s="2">
        <v>22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24903</v>
      </c>
      <c r="C24457" s="2">
        <v>21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24904</v>
      </c>
      <c r="C24458" s="2">
        <v>21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24905</v>
      </c>
      <c r="C24459" s="2">
        <v>22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24906</v>
      </c>
      <c r="C24460" s="2">
        <v>22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24907</v>
      </c>
      <c r="C24461" s="2">
        <v>22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24908</v>
      </c>
      <c r="C24462" s="2">
        <v>21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24909</v>
      </c>
      <c r="C24463" s="2">
        <v>18</v>
      </c>
      <c r="D24463" s="2" t="s">
        <v>449</v>
      </c>
      <c r="E24463" s="2"/>
      <c r="F24463" s="2"/>
      <c r="G24463" s="2"/>
      <c r="H24463" s="2"/>
    </row>
    <row r="24464" spans="2:8">
      <c r="B24464" s="2" t="s">
        <v>24910</v>
      </c>
      <c r="C24464" s="2">
        <v>12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24911</v>
      </c>
      <c r="C24465" s="2">
        <v>11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24912</v>
      </c>
      <c r="C24466" s="2">
        <v>16</v>
      </c>
      <c r="D24466" s="2" t="s">
        <v>449</v>
      </c>
      <c r="E24466" s="2"/>
      <c r="F24466" s="2"/>
      <c r="G24466" s="2"/>
      <c r="H24466" s="2"/>
    </row>
    <row r="24467" spans="2:8">
      <c r="B24467" s="2" t="s">
        <v>24913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24914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24915</v>
      </c>
      <c r="C24469" s="2">
        <v>40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42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42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11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31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24925</v>
      </c>
      <c r="C24479" s="2">
        <v>30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24926</v>
      </c>
      <c r="C24480" s="2">
        <v>28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24928</v>
      </c>
      <c r="C24482" s="2">
        <v>28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24929</v>
      </c>
      <c r="C24483" s="2">
        <v>29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24930</v>
      </c>
      <c r="C24484" s="2">
        <v>29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24933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24934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6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24938</v>
      </c>
      <c r="C24492" s="2">
        <v>29</v>
      </c>
      <c r="D24492" s="2" t="s">
        <v>449</v>
      </c>
      <c r="E24492" s="2"/>
      <c r="F24492" s="2"/>
      <c r="G24492" s="2"/>
      <c r="H24492" s="2"/>
    </row>
    <row r="24493" spans="2:8">
      <c r="B24493" s="2" t="s">
        <v>24939</v>
      </c>
      <c r="C24493" s="2">
        <v>30</v>
      </c>
      <c r="D24493" s="2" t="s">
        <v>449</v>
      </c>
      <c r="E24493" s="2"/>
      <c r="F24493" s="2"/>
      <c r="G24493" s="2"/>
      <c r="H24493" s="2"/>
    </row>
    <row r="24494" spans="2:8">
      <c r="B24494" s="2" t="s">
        <v>24940</v>
      </c>
      <c r="C24494" s="2">
        <v>34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24941</v>
      </c>
      <c r="C24495" s="2">
        <v>36</v>
      </c>
      <c r="D24495" s="2" t="s">
        <v>449</v>
      </c>
      <c r="E24495" s="2"/>
      <c r="F24495" s="2"/>
      <c r="G24495" s="2"/>
      <c r="H24495" s="2"/>
    </row>
    <row r="24496" spans="2:8">
      <c r="B24496" s="2" t="s">
        <v>24942</v>
      </c>
      <c r="C24496" s="2">
        <v>36</v>
      </c>
      <c r="D24496" s="2" t="s">
        <v>449</v>
      </c>
      <c r="E24496" s="2"/>
      <c r="F24496" s="2"/>
      <c r="G24496" s="2"/>
      <c r="H24496" s="2"/>
    </row>
    <row r="24497" spans="2:8">
      <c r="B24497" s="2" t="s">
        <v>24943</v>
      </c>
      <c r="C24497" s="2">
        <v>34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24944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37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38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37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37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26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24950</v>
      </c>
      <c r="C24504" s="2">
        <v>26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24951</v>
      </c>
      <c r="C24505" s="2">
        <v>29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24952</v>
      </c>
      <c r="C24506" s="2">
        <v>28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24953</v>
      </c>
      <c r="C24507" s="2">
        <v>27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24954</v>
      </c>
      <c r="C24508" s="2">
        <v>27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24955</v>
      </c>
      <c r="C24509" s="2">
        <v>22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24956</v>
      </c>
      <c r="C24510" s="2">
        <v>23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24957</v>
      </c>
      <c r="C24511" s="2">
        <v>27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24958</v>
      </c>
      <c r="C24512" s="2">
        <v>30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24959</v>
      </c>
      <c r="C24513" s="2">
        <v>24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24960</v>
      </c>
      <c r="C24514" s="2">
        <v>17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24961</v>
      </c>
      <c r="C24515" s="2">
        <v>13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24962</v>
      </c>
      <c r="C24516" s="2">
        <v>10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24965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24966</v>
      </c>
      <c r="C24520" s="2">
        <v>16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24967</v>
      </c>
      <c r="C24521" s="2">
        <v>14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24968</v>
      </c>
      <c r="C24522" s="2">
        <v>13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24969</v>
      </c>
      <c r="C24523" s="2">
        <v>15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30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24971</v>
      </c>
      <c r="C24525" s="2">
        <v>31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24972</v>
      </c>
      <c r="C24526" s="2">
        <v>34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24973</v>
      </c>
      <c r="C24527" s="2">
        <v>33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24974</v>
      </c>
      <c r="C24528" s="2">
        <v>30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24975</v>
      </c>
      <c r="C24529" s="2">
        <v>29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24976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16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24998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11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10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10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25002</v>
      </c>
      <c r="C24556" s="2">
        <v>14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25003</v>
      </c>
      <c r="C24557" s="2">
        <v>15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16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22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21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22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25017</v>
      </c>
      <c r="C24571" s="2">
        <v>24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25018</v>
      </c>
      <c r="C24572" s="2">
        <v>24</v>
      </c>
      <c r="D24572" s="2" t="s">
        <v>449</v>
      </c>
      <c r="E24572" s="2"/>
      <c r="F24572" s="2"/>
      <c r="G24572" s="2"/>
      <c r="H24572" s="2"/>
    </row>
    <row r="24573" spans="2:8">
      <c r="B24573" s="2" t="s">
        <v>25019</v>
      </c>
      <c r="C24573" s="2">
        <v>26</v>
      </c>
      <c r="D24573" s="2" t="s">
        <v>449</v>
      </c>
      <c r="E24573" s="2"/>
      <c r="F24573" s="2"/>
      <c r="G24573" s="2"/>
      <c r="H24573" s="2"/>
    </row>
    <row r="24574" spans="2:8">
      <c r="B24574" s="2" t="s">
        <v>25020</v>
      </c>
      <c r="C24574" s="2">
        <v>27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25021</v>
      </c>
      <c r="C24575" s="2">
        <v>18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25022</v>
      </c>
      <c r="C24576" s="2">
        <v>20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25024</v>
      </c>
      <c r="C24578" s="2">
        <v>23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25025</v>
      </c>
      <c r="C24579" s="2">
        <v>28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25026</v>
      </c>
      <c r="C24580" s="2">
        <v>29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25027</v>
      </c>
      <c r="C24581" s="2">
        <v>30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25028</v>
      </c>
      <c r="C24582" s="2">
        <v>14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25029</v>
      </c>
      <c r="C24583" s="2">
        <v>20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25030</v>
      </c>
      <c r="C24584" s="2">
        <v>21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25031</v>
      </c>
      <c r="C24585" s="2">
        <v>22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25032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25033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31</v>
      </c>
      <c r="D24592" s="2" t="s">
        <v>449</v>
      </c>
      <c r="E24592" s="2"/>
      <c r="F24592" s="2"/>
      <c r="G24592" s="2"/>
      <c r="H24592" s="2"/>
    </row>
    <row r="24593" spans="2:8">
      <c r="B24593" s="2" t="s">
        <v>25039</v>
      </c>
      <c r="C24593" s="2">
        <v>36</v>
      </c>
      <c r="D24593" s="2" t="s">
        <v>449</v>
      </c>
      <c r="E24593" s="2"/>
      <c r="F24593" s="2"/>
      <c r="G24593" s="2"/>
      <c r="H24593" s="2"/>
    </row>
    <row r="24594" spans="2:8">
      <c r="B24594" s="2" t="s">
        <v>25040</v>
      </c>
      <c r="C24594" s="2">
        <v>37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25041</v>
      </c>
      <c r="C24595" s="2">
        <v>36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25042</v>
      </c>
      <c r="C24596" s="2">
        <v>37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25043</v>
      </c>
      <c r="C24597" s="2">
        <v>34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25044</v>
      </c>
      <c r="C24598" s="2">
        <v>30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25045</v>
      </c>
      <c r="C24599" s="2">
        <v>26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25046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10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25053</v>
      </c>
      <c r="C24607" s="2">
        <v>17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25054</v>
      </c>
      <c r="C24608" s="2">
        <v>21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25055</v>
      </c>
      <c r="C24609" s="2">
        <v>25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25056</v>
      </c>
      <c r="C24610" s="2">
        <v>29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25057</v>
      </c>
      <c r="C24611" s="2">
        <v>30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25058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25059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25060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27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25066</v>
      </c>
      <c r="C24620" s="2">
        <v>27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25067</v>
      </c>
      <c r="C24621" s="2">
        <v>27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25068</v>
      </c>
      <c r="C24622" s="2">
        <v>29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25069</v>
      </c>
      <c r="C24623" s="2">
        <v>32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25070</v>
      </c>
      <c r="C24624" s="2">
        <v>31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25071</v>
      </c>
      <c r="C24625" s="2">
        <v>28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25072</v>
      </c>
      <c r="C24626" s="2">
        <v>25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25073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19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13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23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25080</v>
      </c>
      <c r="C24634" s="2">
        <v>26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25081</v>
      </c>
      <c r="C24635" s="2">
        <v>27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25082</v>
      </c>
      <c r="C24636" s="2">
        <v>27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25083</v>
      </c>
      <c r="C24637" s="2">
        <v>29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25084</v>
      </c>
      <c r="C24638" s="2">
        <v>31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25085</v>
      </c>
      <c r="C24639" s="2">
        <v>31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25086</v>
      </c>
      <c r="C24640" s="2">
        <v>35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25087</v>
      </c>
      <c r="C24641" s="2">
        <v>37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25088</v>
      </c>
      <c r="C24642" s="2">
        <v>35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30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25095</v>
      </c>
      <c r="C24649" s="2">
        <v>30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25096</v>
      </c>
      <c r="C24650" s="2">
        <v>31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25097</v>
      </c>
      <c r="C24651" s="2">
        <v>32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25098</v>
      </c>
      <c r="C24652" s="2">
        <v>32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25099</v>
      </c>
      <c r="C24653" s="2">
        <v>32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25100</v>
      </c>
      <c r="C24654" s="2">
        <v>30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25101</v>
      </c>
      <c r="C24655" s="2">
        <v>37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25102</v>
      </c>
      <c r="C24656" s="2">
        <v>40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25103</v>
      </c>
      <c r="C24657" s="2">
        <v>38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25105</v>
      </c>
      <c r="C24659" s="2">
        <v>27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25106</v>
      </c>
      <c r="C24660" s="2">
        <v>30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25107</v>
      </c>
      <c r="C24661" s="2">
        <v>32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25108</v>
      </c>
      <c r="C24662" s="2">
        <v>32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25109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37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25112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25113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25114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37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25116</v>
      </c>
      <c r="C24670" s="2">
        <v>38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25117</v>
      </c>
      <c r="C24671" s="2">
        <v>40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25118</v>
      </c>
      <c r="C24672" s="2">
        <v>42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25119</v>
      </c>
      <c r="C24673" s="2">
        <v>42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25120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25123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25125</v>
      </c>
      <c r="C24679" s="2">
        <v>17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25126</v>
      </c>
      <c r="C24680" s="2">
        <v>31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25127</v>
      </c>
      <c r="C24681" s="2">
        <v>31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25128</v>
      </c>
      <c r="C24682" s="2">
        <v>32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25129</v>
      </c>
      <c r="C24683" s="2">
        <v>33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25130</v>
      </c>
      <c r="C24684" s="2">
        <v>32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25131</v>
      </c>
      <c r="C24685" s="2">
        <v>10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12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12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26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25135</v>
      </c>
      <c r="C24689" s="2">
        <v>26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25136</v>
      </c>
      <c r="C24690" s="2">
        <v>27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25137</v>
      </c>
      <c r="C24691" s="2">
        <v>29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25138</v>
      </c>
      <c r="C24692" s="2">
        <v>28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25139</v>
      </c>
      <c r="C24693" s="2">
        <v>25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25140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18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25147</v>
      </c>
      <c r="C24701" s="2">
        <v>25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25148</v>
      </c>
      <c r="C24702" s="2">
        <v>28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25149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25150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25151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25152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18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20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25176</v>
      </c>
      <c r="C24730" s="2">
        <v>39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25177</v>
      </c>
      <c r="C24731" s="2">
        <v>38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25178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25179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25180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8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25188</v>
      </c>
      <c r="C24742" s="2">
        <v>7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25189</v>
      </c>
      <c r="C24743" s="2">
        <v>6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25190</v>
      </c>
      <c r="C24744" s="2">
        <v>8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25191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25192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22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25196</v>
      </c>
      <c r="C24750" s="2">
        <v>26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25197</v>
      </c>
      <c r="C24751" s="2">
        <v>26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25198</v>
      </c>
      <c r="C24752" s="2">
        <v>29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25199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25200</v>
      </c>
      <c r="C24754" s="2">
        <v>39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38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40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25205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25206</v>
      </c>
      <c r="C24760" s="2">
        <v>37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25207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25208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25209</v>
      </c>
      <c r="C24763" s="2">
        <v>35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37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39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23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23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25214</v>
      </c>
      <c r="C24768" s="2">
        <v>24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25215</v>
      </c>
      <c r="C24769" s="2">
        <v>25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25216</v>
      </c>
      <c r="C24770" s="2">
        <v>24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25217</v>
      </c>
      <c r="C24771" s="2">
        <v>24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25218</v>
      </c>
      <c r="C24772" s="2">
        <v>24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25219</v>
      </c>
      <c r="C24773" s="2">
        <v>18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25220</v>
      </c>
      <c r="C24774" s="2">
        <v>17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25221</v>
      </c>
      <c r="C24775" s="2">
        <v>19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25222</v>
      </c>
      <c r="C24776" s="2">
        <v>20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25223</v>
      </c>
      <c r="C24777" s="2">
        <v>21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25224</v>
      </c>
      <c r="C24778" s="2">
        <v>17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25225</v>
      </c>
      <c r="C24779" s="2">
        <v>15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25226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25233</v>
      </c>
      <c r="C24787" s="2">
        <v>12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25234</v>
      </c>
      <c r="C24788" s="2">
        <v>12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12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9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25237</v>
      </c>
      <c r="C24791" s="2">
        <v>12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25238</v>
      </c>
      <c r="C24792" s="2">
        <v>11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25239</v>
      </c>
      <c r="C24793" s="2">
        <v>15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25240</v>
      </c>
      <c r="C24794" s="2">
        <v>18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25241</v>
      </c>
      <c r="C24795" s="2">
        <v>33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25242</v>
      </c>
      <c r="C24796" s="2">
        <v>30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25243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23</v>
      </c>
      <c r="D24806" s="2" t="s">
        <v>449</v>
      </c>
      <c r="E24806" s="2"/>
      <c r="F24806" s="2"/>
      <c r="G24806" s="2"/>
      <c r="H24806" s="2"/>
    </row>
    <row r="24807" spans="2:8">
      <c r="B24807" s="2" t="s">
        <v>25253</v>
      </c>
      <c r="C24807" s="2">
        <v>25</v>
      </c>
      <c r="D24807" s="2" t="s">
        <v>449</v>
      </c>
      <c r="E24807" s="2"/>
      <c r="F24807" s="2"/>
      <c r="G24807" s="2"/>
      <c r="H24807" s="2"/>
    </row>
    <row r="24808" spans="2:8">
      <c r="B24808" s="2" t="s">
        <v>25254</v>
      </c>
      <c r="C24808" s="2">
        <v>27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25255</v>
      </c>
      <c r="C24809" s="2">
        <v>27</v>
      </c>
      <c r="D24809" s="2" t="s">
        <v>449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25257</v>
      </c>
      <c r="C24811" s="2">
        <v>24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25258</v>
      </c>
      <c r="C24812" s="2">
        <v>24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25259</v>
      </c>
      <c r="C24813" s="2">
        <v>25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25260</v>
      </c>
      <c r="C24814" s="2">
        <v>25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25261</v>
      </c>
      <c r="C24815" s="2">
        <v>23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25262</v>
      </c>
      <c r="C24816" s="2">
        <v>23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25263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25</v>
      </c>
      <c r="D24825" s="2" t="s">
        <v>449</v>
      </c>
      <c r="E24825" s="2"/>
      <c r="F24825" s="2"/>
      <c r="G24825" s="2"/>
      <c r="H24825" s="2"/>
    </row>
    <row r="24826" spans="2:8">
      <c r="B24826" s="2" t="s">
        <v>25272</v>
      </c>
      <c r="C24826" s="2">
        <v>28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25273</v>
      </c>
      <c r="C24827" s="2">
        <v>29</v>
      </c>
      <c r="D24827" s="2" t="s">
        <v>449</v>
      </c>
      <c r="E24827" s="2"/>
      <c r="F24827" s="2"/>
      <c r="G24827" s="2"/>
      <c r="H24827" s="2"/>
    </row>
    <row r="24828" spans="2:8">
      <c r="B24828" s="2" t="s">
        <v>25274</v>
      </c>
      <c r="C24828" s="2">
        <v>27</v>
      </c>
      <c r="D24828" s="2" t="s">
        <v>449</v>
      </c>
      <c r="E24828" s="2"/>
      <c r="F24828" s="2"/>
      <c r="G24828" s="2"/>
      <c r="H24828" s="2"/>
    </row>
    <row r="24829" spans="2:8">
      <c r="B24829" s="2" t="s">
        <v>25275</v>
      </c>
      <c r="C24829" s="2">
        <v>23</v>
      </c>
      <c r="D24829" s="2" t="s">
        <v>449</v>
      </c>
      <c r="E24829" s="2"/>
      <c r="F24829" s="2"/>
      <c r="G24829" s="2"/>
      <c r="H24829" s="2"/>
    </row>
    <row r="24830" spans="2:8">
      <c r="B24830" s="2" t="s">
        <v>25276</v>
      </c>
      <c r="C24830" s="2">
        <v>6</v>
      </c>
      <c r="D24830" s="2" t="s">
        <v>449</v>
      </c>
      <c r="E24830" s="2"/>
      <c r="F24830" s="2"/>
      <c r="G24830" s="2"/>
      <c r="H24830" s="2"/>
    </row>
    <row r="24831" spans="2:8">
      <c r="B24831" s="2" t="s">
        <v>25277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31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25282</v>
      </c>
      <c r="C24836" s="2">
        <v>30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25284</v>
      </c>
      <c r="C24838" s="2">
        <v>30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25285</v>
      </c>
      <c r="C24839" s="2">
        <v>28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25286</v>
      </c>
      <c r="C24840" s="2">
        <v>27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25287</v>
      </c>
      <c r="C24841" s="2">
        <v>39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25288</v>
      </c>
      <c r="C24842" s="2">
        <v>38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25289</v>
      </c>
      <c r="C24843" s="2">
        <v>35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25290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27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25297</v>
      </c>
      <c r="C24851" s="2">
        <v>27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25298</v>
      </c>
      <c r="C24852" s="2">
        <v>28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25299</v>
      </c>
      <c r="C24853" s="2">
        <v>29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25300</v>
      </c>
      <c r="C24854" s="2">
        <v>29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25301</v>
      </c>
      <c r="C24855" s="2">
        <v>29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25302</v>
      </c>
      <c r="C24856" s="2">
        <v>32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25303</v>
      </c>
      <c r="C24857" s="2">
        <v>32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25304</v>
      </c>
      <c r="C24858" s="2">
        <v>32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25305</v>
      </c>
      <c r="C24859" s="2">
        <v>31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25306</v>
      </c>
      <c r="C24860" s="2">
        <v>28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25307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15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10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34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25312</v>
      </c>
      <c r="C24866" s="2">
        <v>34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25313</v>
      </c>
      <c r="C24867" s="2">
        <v>31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25314</v>
      </c>
      <c r="C24868" s="2">
        <v>29</v>
      </c>
      <c r="D24868" s="2" t="s">
        <v>449</v>
      </c>
      <c r="E24868" s="2"/>
      <c r="F24868" s="2"/>
      <c r="G24868" s="2"/>
      <c r="H24868" s="2"/>
    </row>
    <row r="24869" spans="2:8">
      <c r="B24869" s="2" t="s">
        <v>25315</v>
      </c>
      <c r="C24869" s="2">
        <v>28</v>
      </c>
      <c r="D24869" s="2" t="s">
        <v>449</v>
      </c>
      <c r="E24869" s="2"/>
      <c r="F24869" s="2"/>
      <c r="G24869" s="2"/>
      <c r="H24869" s="2"/>
    </row>
    <row r="24870" spans="2:8">
      <c r="B24870" s="2" t="s">
        <v>25316</v>
      </c>
      <c r="C24870" s="2">
        <v>18</v>
      </c>
      <c r="D24870" s="2" t="s">
        <v>449</v>
      </c>
      <c r="E24870" s="2"/>
      <c r="F24870" s="2"/>
      <c r="G24870" s="2"/>
      <c r="H24870" s="2"/>
    </row>
    <row r="24871" spans="2:8">
      <c r="B24871" s="2" t="s">
        <v>25317</v>
      </c>
      <c r="C24871" s="2">
        <v>19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25318</v>
      </c>
      <c r="C24872" s="2">
        <v>25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25319</v>
      </c>
      <c r="C24873" s="2">
        <v>26</v>
      </c>
      <c r="D24873" s="2" t="s">
        <v>449</v>
      </c>
      <c r="E24873" s="2"/>
      <c r="F24873" s="2"/>
      <c r="G24873" s="2"/>
      <c r="H24873" s="2"/>
    </row>
    <row r="24874" spans="2:8">
      <c r="B24874" s="2" t="s">
        <v>25320</v>
      </c>
      <c r="C24874" s="2">
        <v>21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25321</v>
      </c>
      <c r="C24875" s="2">
        <v>14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16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25329</v>
      </c>
      <c r="C24883" s="2">
        <v>24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25330</v>
      </c>
      <c r="C24884" s="2">
        <v>27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25331</v>
      </c>
      <c r="C24885" s="2">
        <v>31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25332</v>
      </c>
      <c r="C24886" s="2">
        <v>24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25333</v>
      </c>
      <c r="C24887" s="2">
        <v>14</v>
      </c>
      <c r="D24887" s="2" t="s">
        <v>449</v>
      </c>
      <c r="E24887" s="2"/>
      <c r="F24887" s="2"/>
      <c r="G24887" s="2"/>
      <c r="H24887" s="2"/>
    </row>
    <row r="24888" spans="2:8">
      <c r="B24888" s="2" t="s">
        <v>25334</v>
      </c>
      <c r="C24888" s="2">
        <v>8</v>
      </c>
      <c r="D24888" s="2" t="s">
        <v>449</v>
      </c>
      <c r="E24888" s="2"/>
      <c r="F24888" s="2"/>
      <c r="G24888" s="2"/>
      <c r="H24888" s="2"/>
    </row>
    <row r="24889" spans="2:8">
      <c r="B24889" s="2" t="s">
        <v>25335</v>
      </c>
      <c r="C24889" s="2">
        <v>12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12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31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25341</v>
      </c>
      <c r="C24895" s="2">
        <v>31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33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31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25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24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25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25347</v>
      </c>
      <c r="C24901" s="2">
        <v>25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25348</v>
      </c>
      <c r="C24902" s="2">
        <v>18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25349</v>
      </c>
      <c r="C24903" s="2">
        <v>17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25350</v>
      </c>
      <c r="C24904" s="2">
        <v>17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25351</v>
      </c>
      <c r="C24905" s="2">
        <v>10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25352</v>
      </c>
      <c r="C24906" s="2">
        <v>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11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14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30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25359</v>
      </c>
      <c r="C24913" s="2">
        <v>30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25360</v>
      </c>
      <c r="C24914" s="2">
        <v>30</v>
      </c>
      <c r="D24914" s="2" t="s">
        <v>449</v>
      </c>
      <c r="E24914" s="2"/>
      <c r="F24914" s="2"/>
      <c r="G24914" s="2"/>
      <c r="H24914" s="2"/>
    </row>
    <row r="24915" spans="2:8">
      <c r="B24915" s="2" t="s">
        <v>25361</v>
      </c>
      <c r="C24915" s="2">
        <v>30</v>
      </c>
      <c r="D24915" s="2" t="s">
        <v>449</v>
      </c>
      <c r="E24915" s="2"/>
      <c r="F24915" s="2"/>
      <c r="G24915" s="2"/>
      <c r="H24915" s="2"/>
    </row>
    <row r="24916" spans="2:8">
      <c r="B24916" s="2" t="s">
        <v>25362</v>
      </c>
      <c r="C24916" s="2">
        <v>29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25363</v>
      </c>
      <c r="C24917" s="2">
        <v>30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25364</v>
      </c>
      <c r="C24918" s="2">
        <v>31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25365</v>
      </c>
      <c r="C24919" s="2">
        <v>31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25366</v>
      </c>
      <c r="C24920" s="2">
        <v>30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25367</v>
      </c>
      <c r="C24921" s="2">
        <v>35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36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35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33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18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20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22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20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25375</v>
      </c>
      <c r="C24929" s="2">
        <v>15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25376</v>
      </c>
      <c r="C24930" s="2">
        <v>7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25377</v>
      </c>
      <c r="C24931" s="2">
        <v>6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25378</v>
      </c>
      <c r="C24932" s="2">
        <v>9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8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25380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27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25388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25390</v>
      </c>
      <c r="C24944" s="2">
        <v>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14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30</v>
      </c>
      <c r="D24950" s="2" t="s">
        <v>449</v>
      </c>
      <c r="E24950" s="2"/>
      <c r="F24950" s="2"/>
      <c r="G24950" s="2"/>
      <c r="H24950" s="2"/>
    </row>
    <row r="24951" spans="2:8">
      <c r="B24951" s="2" t="s">
        <v>25397</v>
      </c>
      <c r="C24951" s="2">
        <v>30</v>
      </c>
      <c r="D24951" s="2" t="s">
        <v>449</v>
      </c>
      <c r="E24951" s="2"/>
      <c r="F24951" s="2"/>
      <c r="G24951" s="2"/>
      <c r="H24951" s="2"/>
    </row>
    <row r="24952" spans="2:8">
      <c r="B24952" s="2" t="s">
        <v>25398</v>
      </c>
      <c r="C24952" s="2">
        <v>31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25399</v>
      </c>
      <c r="C24953" s="2">
        <v>31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25400</v>
      </c>
      <c r="C24954" s="2">
        <v>29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25401</v>
      </c>
      <c r="C24955" s="2">
        <v>34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25402</v>
      </c>
      <c r="C24956" s="2">
        <v>33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25403</v>
      </c>
      <c r="C24957" s="2">
        <v>33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25404</v>
      </c>
      <c r="C24958" s="2">
        <v>33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25405</v>
      </c>
      <c r="C24959" s="2">
        <v>31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25406</v>
      </c>
      <c r="C24960" s="2">
        <v>30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25407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19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25412</v>
      </c>
      <c r="C24966" s="2">
        <v>25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25413</v>
      </c>
      <c r="C24967" s="2">
        <v>28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25414</v>
      </c>
      <c r="C24968" s="2">
        <v>27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25415</v>
      </c>
      <c r="C24969" s="2">
        <v>25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25416</v>
      </c>
      <c r="C24970" s="2">
        <v>10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25417</v>
      </c>
      <c r="C24971" s="2">
        <v>16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25418</v>
      </c>
      <c r="C24972" s="2">
        <v>22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25419</v>
      </c>
      <c r="C24973" s="2">
        <v>27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25420</v>
      </c>
      <c r="C24974" s="2">
        <v>30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25421</v>
      </c>
      <c r="C24975" s="2">
        <v>32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25422</v>
      </c>
      <c r="C24976" s="2">
        <v>20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25423</v>
      </c>
      <c r="C24977" s="2">
        <v>23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25424</v>
      </c>
      <c r="C24978" s="2">
        <v>23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25425</v>
      </c>
      <c r="C24979" s="2">
        <v>24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25426</v>
      </c>
      <c r="C24980" s="2">
        <v>25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25427</v>
      </c>
      <c r="C24981" s="2">
        <v>23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25428</v>
      </c>
      <c r="C24982" s="2">
        <v>24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25429</v>
      </c>
      <c r="C24983" s="2">
        <v>33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25430</v>
      </c>
      <c r="C24984" s="2">
        <v>33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25431</v>
      </c>
      <c r="C24985" s="2">
        <v>35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25432</v>
      </c>
      <c r="C24986" s="2">
        <v>34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25433</v>
      </c>
      <c r="C24987" s="2">
        <v>31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25434</v>
      </c>
      <c r="C24988" s="2">
        <v>34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25435</v>
      </c>
      <c r="C24989" s="2">
        <v>36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25436</v>
      </c>
      <c r="C24990" s="2">
        <v>35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25437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10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25455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25456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25457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25458</v>
      </c>
      <c r="C25012" s="2">
        <v>17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25459</v>
      </c>
      <c r="C25013" s="2">
        <v>15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25461</v>
      </c>
      <c r="C25015" s="2">
        <v>13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25462</v>
      </c>
      <c r="C25016" s="2">
        <v>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12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11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15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11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10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25478</v>
      </c>
      <c r="C25032" s="2">
        <v>9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25479</v>
      </c>
      <c r="C25033" s="2">
        <v>9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25480</v>
      </c>
      <c r="C25034" s="2">
        <v>9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25481</v>
      </c>
      <c r="C25035" s="2">
        <v>32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25482</v>
      </c>
      <c r="C25036" s="2">
        <v>32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25483</v>
      </c>
      <c r="C25037" s="2">
        <v>27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25484</v>
      </c>
      <c r="C25038" s="2">
        <v>24</v>
      </c>
      <c r="D25038" s="2" t="s">
        <v>449</v>
      </c>
      <c r="E25038" s="2"/>
      <c r="F25038" s="2"/>
      <c r="G25038" s="2"/>
      <c r="H25038" s="2"/>
    </row>
    <row r="25039" spans="2:8">
      <c r="B25039" s="2" t="s">
        <v>25485</v>
      </c>
      <c r="C25039" s="2">
        <v>25</v>
      </c>
      <c r="D25039" s="2" t="s">
        <v>449</v>
      </c>
      <c r="E25039" s="2"/>
      <c r="F25039" s="2"/>
      <c r="G25039" s="2"/>
      <c r="H25039" s="2"/>
    </row>
    <row r="25040" spans="2:8">
      <c r="B25040" s="2" t="s">
        <v>25486</v>
      </c>
      <c r="C25040" s="2">
        <v>26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25487</v>
      </c>
      <c r="C25041" s="2">
        <v>26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25488</v>
      </c>
      <c r="C25042" s="2">
        <v>25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25489</v>
      </c>
      <c r="C25043" s="2">
        <v>26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25490</v>
      </c>
      <c r="C25044" s="2">
        <v>26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25491</v>
      </c>
      <c r="C25045" s="2">
        <v>24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25492</v>
      </c>
      <c r="C25046" s="2">
        <v>24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25493</v>
      </c>
      <c r="C25047" s="2">
        <v>22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25494</v>
      </c>
      <c r="C25048" s="2">
        <v>20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25495</v>
      </c>
      <c r="C25049" s="2">
        <v>20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25496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25497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25498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25499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25500</v>
      </c>
      <c r="C25054" s="2">
        <v>17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25501</v>
      </c>
      <c r="C25055" s="2">
        <v>15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25504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25505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25506</v>
      </c>
      <c r="C25060" s="2">
        <v>18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14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14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29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25514</v>
      </c>
      <c r="C25068" s="2">
        <v>28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25515</v>
      </c>
      <c r="C25069" s="2">
        <v>28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25516</v>
      </c>
      <c r="C25070" s="2">
        <v>29</v>
      </c>
      <c r="D25070" s="2" t="s">
        <v>449</v>
      </c>
      <c r="E25070" s="2"/>
      <c r="F25070" s="2"/>
      <c r="G25070" s="2"/>
      <c r="H25070" s="2"/>
    </row>
    <row r="25071" spans="2:8">
      <c r="B25071" s="2" t="s">
        <v>25517</v>
      </c>
      <c r="C25071" s="2">
        <v>19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25518</v>
      </c>
      <c r="C25072" s="2">
        <v>20</v>
      </c>
      <c r="D25072" s="2" t="s">
        <v>449</v>
      </c>
      <c r="E25072" s="2"/>
      <c r="F25072" s="2"/>
      <c r="G25072" s="2"/>
      <c r="H25072" s="2"/>
    </row>
    <row r="25073" spans="2:8">
      <c r="B25073" s="2" t="s">
        <v>25519</v>
      </c>
      <c r="C25073" s="2">
        <v>25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25520</v>
      </c>
      <c r="C25074" s="2">
        <v>29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25521</v>
      </c>
      <c r="C25075" s="2">
        <v>31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25522</v>
      </c>
      <c r="C25076" s="2">
        <v>34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25523</v>
      </c>
      <c r="C25077" s="2">
        <v>13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25524</v>
      </c>
      <c r="C25078" s="2">
        <v>15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25525</v>
      </c>
      <c r="C25079" s="2">
        <v>21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25526</v>
      </c>
      <c r="C25080" s="2">
        <v>18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25527</v>
      </c>
      <c r="C25081" s="2">
        <v>20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25528</v>
      </c>
      <c r="C25082" s="2">
        <v>20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25529</v>
      </c>
      <c r="C25083" s="2">
        <v>19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25530</v>
      </c>
      <c r="C25084" s="2">
        <v>6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25531</v>
      </c>
      <c r="C25085" s="2">
        <v>7</v>
      </c>
      <c r="D25085" s="2" t="s">
        <v>449</v>
      </c>
      <c r="E25085" s="2"/>
      <c r="F25085" s="2"/>
      <c r="G25085" s="2"/>
      <c r="H25085" s="2"/>
    </row>
    <row r="25086" spans="2:8">
      <c r="B25086" s="2" t="s">
        <v>25532</v>
      </c>
      <c r="C25086" s="2">
        <v>9</v>
      </c>
      <c r="D25086" s="2" t="s">
        <v>449</v>
      </c>
      <c r="E25086" s="2"/>
      <c r="F25086" s="2"/>
      <c r="G25086" s="2"/>
      <c r="H25086" s="2"/>
    </row>
    <row r="25087" spans="2:8">
      <c r="B25087" s="2" t="s">
        <v>25533</v>
      </c>
      <c r="C25087" s="2">
        <v>10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25534</v>
      </c>
      <c r="C25088" s="2">
        <v>10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25535</v>
      </c>
      <c r="C25089" s="2">
        <v>14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25536</v>
      </c>
      <c r="C25090" s="2">
        <v>15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25537</v>
      </c>
      <c r="C25091" s="2">
        <v>15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25538</v>
      </c>
      <c r="C25092" s="2">
        <v>20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25539</v>
      </c>
      <c r="C25093" s="2">
        <v>22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25540</v>
      </c>
      <c r="C25094" s="2">
        <v>21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25541</v>
      </c>
      <c r="C25095" s="2">
        <v>21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25542</v>
      </c>
      <c r="C25096" s="2">
        <v>17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25543</v>
      </c>
      <c r="C25097" s="2">
        <v>18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25544</v>
      </c>
      <c r="C25098" s="2">
        <v>20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25545</v>
      </c>
      <c r="C25099" s="2">
        <v>21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25546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33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25548</v>
      </c>
      <c r="C25102" s="2">
        <v>34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25549</v>
      </c>
      <c r="C25103" s="2">
        <v>35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25550</v>
      </c>
      <c r="C25104" s="2">
        <v>34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25551</v>
      </c>
      <c r="C25105" s="2">
        <v>30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25552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39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10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17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21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22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25562</v>
      </c>
      <c r="C25116" s="2">
        <v>22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25563</v>
      </c>
      <c r="C25117" s="2">
        <v>21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25564</v>
      </c>
      <c r="C25118" s="2">
        <v>15</v>
      </c>
      <c r="D25118" s="2" t="s">
        <v>449</v>
      </c>
      <c r="E25118" s="2"/>
      <c r="F25118" s="2"/>
      <c r="G25118" s="2"/>
      <c r="H25118" s="2"/>
    </row>
    <row r="25119" spans="2:8">
      <c r="B25119" s="2" t="s">
        <v>25565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25569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25578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25580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25581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25586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25587</v>
      </c>
      <c r="C25141" s="2">
        <v>24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25588</v>
      </c>
      <c r="C25142" s="2">
        <v>26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25589</v>
      </c>
      <c r="C25143" s="2">
        <v>25</v>
      </c>
      <c r="D25143" s="2" t="s">
        <v>449</v>
      </c>
      <c r="E25143" s="2"/>
      <c r="F25143" s="2"/>
      <c r="G25143" s="2"/>
      <c r="H25143" s="2"/>
    </row>
    <row r="25144" spans="2:8">
      <c r="B25144" s="2" t="s">
        <v>25590</v>
      </c>
      <c r="C25144" s="2">
        <v>24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25591</v>
      </c>
      <c r="C25145" s="2">
        <v>24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25592</v>
      </c>
      <c r="C25146" s="2">
        <v>23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25593</v>
      </c>
      <c r="C25147" s="2">
        <v>26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26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25595</v>
      </c>
      <c r="C25149" s="2">
        <v>24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25596</v>
      </c>
      <c r="C25150" s="2">
        <v>23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25597</v>
      </c>
      <c r="C25151" s="2">
        <v>25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25598</v>
      </c>
      <c r="C25152" s="2">
        <v>25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25599</v>
      </c>
      <c r="C25153" s="2">
        <v>26</v>
      </c>
      <c r="D25153" s="2" t="s">
        <v>449</v>
      </c>
      <c r="E25153" s="2"/>
      <c r="F25153" s="2"/>
      <c r="G25153" s="2"/>
      <c r="H25153" s="2"/>
    </row>
    <row r="25154" spans="2:8">
      <c r="B25154" s="2" t="s">
        <v>25600</v>
      </c>
      <c r="C25154" s="2">
        <v>28</v>
      </c>
      <c r="D25154" s="2" t="s">
        <v>449</v>
      </c>
      <c r="E25154" s="2"/>
      <c r="F25154" s="2"/>
      <c r="G25154" s="2"/>
      <c r="H25154" s="2"/>
    </row>
    <row r="25155" spans="2:8">
      <c r="B25155" s="2" t="s">
        <v>25601</v>
      </c>
      <c r="C25155" s="2">
        <v>27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25602</v>
      </c>
      <c r="C25156" s="2">
        <v>27</v>
      </c>
      <c r="D25156" s="2" t="s">
        <v>449</v>
      </c>
      <c r="E25156" s="2"/>
      <c r="F25156" s="2"/>
      <c r="G25156" s="2"/>
      <c r="H25156" s="2"/>
    </row>
    <row r="25157" spans="2:8">
      <c r="B25157" s="2" t="s">
        <v>25603</v>
      </c>
      <c r="C25157" s="2">
        <v>30</v>
      </c>
      <c r="D25157" s="2" t="s">
        <v>449</v>
      </c>
      <c r="E25157" s="2"/>
      <c r="F25157" s="2"/>
      <c r="G25157" s="2"/>
      <c r="H25157" s="2"/>
    </row>
    <row r="25158" spans="2:8">
      <c r="B25158" s="2" t="s">
        <v>25604</v>
      </c>
      <c r="C25158" s="2">
        <v>31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25605</v>
      </c>
      <c r="C25159" s="2">
        <v>33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25606</v>
      </c>
      <c r="C25160" s="2">
        <v>31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25607</v>
      </c>
      <c r="C25161" s="2">
        <v>27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25608</v>
      </c>
      <c r="C25162" s="2">
        <v>18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25609</v>
      </c>
      <c r="C25163" s="2">
        <v>33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30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27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25612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25614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25615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25616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25617</v>
      </c>
      <c r="C25171" s="2">
        <v>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25618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25619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36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25622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25623</v>
      </c>
      <c r="C25177" s="2">
        <v>26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26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25625</v>
      </c>
      <c r="C25179" s="2">
        <v>28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25626</v>
      </c>
      <c r="C25180" s="2">
        <v>29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25627</v>
      </c>
      <c r="C25181" s="2">
        <v>29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25628</v>
      </c>
      <c r="C25182" s="2">
        <v>28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25629</v>
      </c>
      <c r="C25183" s="2">
        <v>35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25630</v>
      </c>
      <c r="C25184" s="2">
        <v>37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25631</v>
      </c>
      <c r="C25185" s="2">
        <v>33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25632</v>
      </c>
      <c r="C25186" s="2">
        <v>32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25633</v>
      </c>
      <c r="C25187" s="2">
        <v>31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25634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25635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21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25639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25647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25648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37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17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25654</v>
      </c>
      <c r="C25208" s="2">
        <v>18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25655</v>
      </c>
      <c r="C25209" s="2">
        <v>18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25656</v>
      </c>
      <c r="C25210" s="2">
        <v>17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25657</v>
      </c>
      <c r="C25211" s="2">
        <v>16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25658</v>
      </c>
      <c r="C25212" s="2">
        <v>9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25659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25661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25662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25663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25664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25665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25666</v>
      </c>
      <c r="C25220" s="2">
        <v>16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25667</v>
      </c>
      <c r="C25221" s="2">
        <v>16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25668</v>
      </c>
      <c r="C25222" s="2">
        <v>19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25669</v>
      </c>
      <c r="C25223" s="2">
        <v>21</v>
      </c>
      <c r="D25223" s="2" t="s">
        <v>449</v>
      </c>
      <c r="E25223" s="2"/>
      <c r="F25223" s="2"/>
      <c r="G25223" s="2"/>
      <c r="H25223" s="2"/>
    </row>
    <row r="25224" spans="2:8">
      <c r="B25224" s="2" t="s">
        <v>25670</v>
      </c>
      <c r="C25224" s="2">
        <v>22</v>
      </c>
      <c r="D25224" s="2" t="s">
        <v>449</v>
      </c>
      <c r="E25224" s="2"/>
      <c r="F25224" s="2"/>
      <c r="G25224" s="2"/>
      <c r="H25224" s="2"/>
    </row>
    <row r="25225" spans="2:8">
      <c r="B25225" s="2" t="s">
        <v>25671</v>
      </c>
      <c r="C25225" s="2">
        <v>21</v>
      </c>
      <c r="D25225" s="2" t="s">
        <v>449</v>
      </c>
      <c r="E25225" s="2"/>
      <c r="F25225" s="2"/>
      <c r="G25225" s="2"/>
      <c r="H25225" s="2"/>
    </row>
    <row r="25226" spans="2:8">
      <c r="B25226" s="2" t="s">
        <v>25672</v>
      </c>
      <c r="C25226" s="2">
        <v>19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25673</v>
      </c>
      <c r="C25227" s="2">
        <v>19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25674</v>
      </c>
      <c r="C25228" s="2">
        <v>33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25675</v>
      </c>
      <c r="C25229" s="2">
        <v>34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25676</v>
      </c>
      <c r="C25230" s="2">
        <v>35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25677</v>
      </c>
      <c r="C25231" s="2">
        <v>35</v>
      </c>
      <c r="D25231" s="2" t="s">
        <v>449</v>
      </c>
      <c r="E25231" s="2"/>
      <c r="F25231" s="2"/>
      <c r="G25231" s="2"/>
      <c r="H25231" s="2"/>
    </row>
    <row r="25232" spans="2:8">
      <c r="B25232" s="2" t="s">
        <v>25678</v>
      </c>
      <c r="C25232" s="2">
        <v>35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25679</v>
      </c>
      <c r="C25233" s="2">
        <v>20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25680</v>
      </c>
      <c r="C25234" s="2">
        <v>21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25681</v>
      </c>
      <c r="C25235" s="2">
        <v>20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25682</v>
      </c>
      <c r="C25236" s="2">
        <v>20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25683</v>
      </c>
      <c r="C25237" s="2">
        <v>17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25684</v>
      </c>
      <c r="C25238" s="2">
        <v>15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25685</v>
      </c>
      <c r="C25239" s="2">
        <v>16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25686</v>
      </c>
      <c r="C25240" s="2">
        <v>19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25687</v>
      </c>
      <c r="C25241" s="2">
        <v>20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25688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25692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25693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25694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19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25698</v>
      </c>
      <c r="C25252" s="2">
        <v>19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25700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25702</v>
      </c>
      <c r="C25256" s="2">
        <v>15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16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17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30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25707</v>
      </c>
      <c r="C25261" s="2">
        <v>32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25708</v>
      </c>
      <c r="C25262" s="2">
        <v>30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25709</v>
      </c>
      <c r="C25263" s="2">
        <v>28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25710</v>
      </c>
      <c r="C25264" s="2">
        <v>19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25711</v>
      </c>
      <c r="C25265" s="2">
        <v>28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25712</v>
      </c>
      <c r="C25266" s="2">
        <v>29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25713</v>
      </c>
      <c r="C25267" s="2">
        <v>28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25714</v>
      </c>
      <c r="C25268" s="2">
        <v>28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25715</v>
      </c>
      <c r="C25269" s="2">
        <v>29</v>
      </c>
      <c r="D25269" s="2" t="s">
        <v>449</v>
      </c>
      <c r="E25269" s="2"/>
      <c r="F25269" s="2"/>
      <c r="G25269" s="2"/>
      <c r="H25269" s="2"/>
    </row>
    <row r="25270" spans="2:8">
      <c r="B25270" s="2" t="s">
        <v>25716</v>
      </c>
      <c r="C25270" s="2">
        <v>29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25717</v>
      </c>
      <c r="C25271" s="2">
        <v>25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25718</v>
      </c>
      <c r="C25272" s="2">
        <v>27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25719</v>
      </c>
      <c r="C25273" s="2">
        <v>30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25720</v>
      </c>
      <c r="C25274" s="2">
        <v>31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25721</v>
      </c>
      <c r="C25275" s="2">
        <v>30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25722</v>
      </c>
      <c r="C25276" s="2">
        <v>29</v>
      </c>
      <c r="D25276" s="2" t="s">
        <v>449</v>
      </c>
      <c r="E25276" s="2"/>
      <c r="F25276" s="2"/>
      <c r="G25276" s="2"/>
      <c r="H25276" s="2"/>
    </row>
    <row r="25277" spans="2:8">
      <c r="B25277" s="2" t="s">
        <v>25723</v>
      </c>
      <c r="C25277" s="2">
        <v>27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25724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16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14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12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25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25747</v>
      </c>
      <c r="C25301" s="2">
        <v>26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25748</v>
      </c>
      <c r="C25302" s="2">
        <v>25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25749</v>
      </c>
      <c r="C25303" s="2">
        <v>23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25750</v>
      </c>
      <c r="C25304" s="2">
        <v>13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25751</v>
      </c>
      <c r="C25305" s="2">
        <v>6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25752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25753</v>
      </c>
      <c r="C25307" s="2">
        <v>15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25754</v>
      </c>
      <c r="C25308" s="2">
        <v>11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25755</v>
      </c>
      <c r="C25309" s="2">
        <v>16</v>
      </c>
      <c r="D25309" s="2" t="s">
        <v>449</v>
      </c>
      <c r="E25309" s="2"/>
      <c r="F25309" s="2"/>
      <c r="G25309" s="2"/>
      <c r="H25309" s="2"/>
    </row>
    <row r="25310" spans="2:8">
      <c r="B25310" s="2" t="s">
        <v>25756</v>
      </c>
      <c r="C25310" s="2">
        <v>36</v>
      </c>
      <c r="D25310" s="2" t="s">
        <v>449</v>
      </c>
      <c r="E25310" s="2"/>
      <c r="F25310" s="2"/>
      <c r="G25310" s="2"/>
      <c r="H25310" s="2"/>
    </row>
    <row r="25311" spans="2:8">
      <c r="B25311" s="2" t="s">
        <v>25757</v>
      </c>
      <c r="C25311" s="2">
        <v>37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25758</v>
      </c>
      <c r="C25312" s="2">
        <v>37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25759</v>
      </c>
      <c r="C25313" s="2">
        <v>37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25760</v>
      </c>
      <c r="C25314" s="2">
        <v>28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25762</v>
      </c>
      <c r="C25316" s="2">
        <v>30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25763</v>
      </c>
      <c r="C25317" s="2">
        <v>30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25764</v>
      </c>
      <c r="C25318" s="2">
        <v>25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25765</v>
      </c>
      <c r="C25319" s="2">
        <v>26</v>
      </c>
      <c r="D25319" s="2" t="s">
        <v>449</v>
      </c>
      <c r="E25319" s="2"/>
      <c r="F25319" s="2"/>
      <c r="G25319" s="2"/>
      <c r="H25319" s="2"/>
    </row>
    <row r="25320" spans="2:8">
      <c r="B25320" s="2" t="s">
        <v>25766</v>
      </c>
      <c r="C25320" s="2">
        <v>26</v>
      </c>
      <c r="D25320" s="2" t="s">
        <v>449</v>
      </c>
      <c r="E25320" s="2"/>
      <c r="F25320" s="2"/>
      <c r="G25320" s="2"/>
      <c r="H25320" s="2"/>
    </row>
    <row r="25321" spans="2:8">
      <c r="B25321" s="2" t="s">
        <v>25767</v>
      </c>
      <c r="C25321" s="2">
        <v>28</v>
      </c>
      <c r="D25321" s="2" t="s">
        <v>449</v>
      </c>
      <c r="E25321" s="2"/>
      <c r="F25321" s="2"/>
      <c r="G25321" s="2"/>
      <c r="H25321" s="2"/>
    </row>
    <row r="25322" spans="2:8">
      <c r="B25322" s="2" t="s">
        <v>25768</v>
      </c>
      <c r="C25322" s="2">
        <v>28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25769</v>
      </c>
      <c r="C25323" s="2">
        <v>27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25770</v>
      </c>
      <c r="C25324" s="2">
        <v>36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25771</v>
      </c>
      <c r="C25325" s="2">
        <v>37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25772</v>
      </c>
      <c r="C25326" s="2">
        <v>35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25773</v>
      </c>
      <c r="C25327" s="2">
        <v>34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25774</v>
      </c>
      <c r="C25328" s="2">
        <v>32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25775</v>
      </c>
      <c r="C25329" s="2">
        <v>32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25776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14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20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27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25787</v>
      </c>
      <c r="C25341" s="2">
        <v>28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25788</v>
      </c>
      <c r="C25342" s="2">
        <v>28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25789</v>
      </c>
      <c r="C25343" s="2">
        <v>28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25790</v>
      </c>
      <c r="C25344" s="2">
        <v>39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25791</v>
      </c>
      <c r="C25345" s="2">
        <v>35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25792</v>
      </c>
      <c r="C25346" s="2">
        <v>35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25793</v>
      </c>
      <c r="C25347" s="2">
        <v>34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25794</v>
      </c>
      <c r="C25348" s="2">
        <v>35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25795</v>
      </c>
      <c r="C25349" s="2">
        <v>34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25796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28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25802</v>
      </c>
      <c r="C25356" s="2">
        <v>29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25803</v>
      </c>
      <c r="C25357" s="2">
        <v>27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25804</v>
      </c>
      <c r="C25358" s="2">
        <v>28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25805</v>
      </c>
      <c r="C25359" s="2">
        <v>29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25806</v>
      </c>
      <c r="C25360" s="2">
        <v>5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25807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25810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25811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25817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25818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25819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18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25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25830</v>
      </c>
      <c r="C25384" s="2">
        <v>31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25831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10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25840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25841</v>
      </c>
      <c r="C25395" s="2">
        <v>39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25842</v>
      </c>
      <c r="C25396" s="2">
        <v>40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25843</v>
      </c>
      <c r="C25397" s="2">
        <v>41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25844</v>
      </c>
      <c r="C25398" s="2">
        <v>40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25845</v>
      </c>
      <c r="C25399" s="2">
        <v>7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25846</v>
      </c>
      <c r="C25400" s="2">
        <v>16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25847</v>
      </c>
      <c r="C25401" s="2">
        <v>19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25848</v>
      </c>
      <c r="C25402" s="2">
        <v>33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25849</v>
      </c>
      <c r="C25403" s="2">
        <v>35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25850</v>
      </c>
      <c r="C25404" s="2">
        <v>36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25851</v>
      </c>
      <c r="C25405" s="2">
        <v>36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25852</v>
      </c>
      <c r="C25406" s="2">
        <v>35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25853</v>
      </c>
      <c r="C25407" s="2">
        <v>34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25854</v>
      </c>
      <c r="C25408" s="2">
        <v>35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25855</v>
      </c>
      <c r="C25409" s="2">
        <v>34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25856</v>
      </c>
      <c r="C25410" s="2">
        <v>32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25857</v>
      </c>
      <c r="C25411" s="2">
        <v>19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25858</v>
      </c>
      <c r="C25412" s="2">
        <v>21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25859</v>
      </c>
      <c r="C25413" s="2">
        <v>21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25860</v>
      </c>
      <c r="C25414" s="2">
        <v>21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25861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25864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25865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25866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25867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25868</v>
      </c>
      <c r="C25422" s="2">
        <v>33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25869</v>
      </c>
      <c r="C25423" s="2">
        <v>35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25870</v>
      </c>
      <c r="C25424" s="2">
        <v>36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25871</v>
      </c>
      <c r="C25425" s="2">
        <v>34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25872</v>
      </c>
      <c r="C25426" s="2">
        <v>32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25873</v>
      </c>
      <c r="C25427" s="2">
        <v>43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25874</v>
      </c>
      <c r="C25428" s="2">
        <v>41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25875</v>
      </c>
      <c r="C25429" s="2">
        <v>38</v>
      </c>
      <c r="D25429" s="2" t="s">
        <v>449</v>
      </c>
      <c r="E25429" s="2"/>
      <c r="F25429" s="2"/>
      <c r="G25429" s="2"/>
      <c r="H25429" s="2"/>
    </row>
    <row r="25430" spans="2:8">
      <c r="B25430" s="2" t="s">
        <v>25876</v>
      </c>
      <c r="C25430" s="2">
        <v>26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25877</v>
      </c>
      <c r="C25431" s="2">
        <v>26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25878</v>
      </c>
      <c r="C25432" s="2">
        <v>26</v>
      </c>
      <c r="D25432" s="2" t="s">
        <v>449</v>
      </c>
      <c r="E25432" s="2"/>
      <c r="F25432" s="2"/>
      <c r="G25432" s="2"/>
      <c r="H25432" s="2"/>
    </row>
    <row r="25433" spans="2:8">
      <c r="B25433" s="2" t="s">
        <v>25879</v>
      </c>
      <c r="C25433" s="2">
        <v>26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25880</v>
      </c>
      <c r="C25434" s="2">
        <v>26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25881</v>
      </c>
      <c r="C25435" s="2">
        <v>26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25882</v>
      </c>
      <c r="C25436" s="2">
        <v>6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10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9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25885</v>
      </c>
      <c r="C25439" s="2">
        <v>37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25886</v>
      </c>
      <c r="C25440" s="2">
        <v>33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25887</v>
      </c>
      <c r="C25441" s="2">
        <v>26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25888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30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25895</v>
      </c>
      <c r="C25449" s="2">
        <v>30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25896</v>
      </c>
      <c r="C25450" s="2">
        <v>31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25897</v>
      </c>
      <c r="C25451" s="2">
        <v>31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25898</v>
      </c>
      <c r="C25452" s="2">
        <v>29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22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25900</v>
      </c>
      <c r="C25454" s="2">
        <v>23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25901</v>
      </c>
      <c r="C25455" s="2">
        <v>26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25902</v>
      </c>
      <c r="C25456" s="2">
        <v>29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25903</v>
      </c>
      <c r="C25457" s="2">
        <v>31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25904</v>
      </c>
      <c r="C25458" s="2">
        <v>28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25905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25909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25910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11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25917</v>
      </c>
      <c r="C25471" s="2">
        <v>17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25918</v>
      </c>
      <c r="C25472" s="2">
        <v>17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25919</v>
      </c>
      <c r="C25473" s="2">
        <v>21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25920</v>
      </c>
      <c r="C25474" s="2">
        <v>22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25921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25924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25925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25926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12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7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25929</v>
      </c>
      <c r="C25483" s="2">
        <v>9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25930</v>
      </c>
      <c r="C25484" s="2">
        <v>15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25931</v>
      </c>
      <c r="C25485" s="2">
        <v>14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25932</v>
      </c>
      <c r="C25486" s="2">
        <v>18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25933</v>
      </c>
      <c r="C25487" s="2">
        <v>22</v>
      </c>
      <c r="D25487" s="2" t="s">
        <v>449</v>
      </c>
      <c r="E25487" s="2"/>
      <c r="F25487" s="2"/>
      <c r="G25487" s="2"/>
      <c r="H25487" s="2"/>
    </row>
    <row r="25488" spans="2:8">
      <c r="B25488" s="2" t="s">
        <v>25934</v>
      </c>
      <c r="C25488" s="2">
        <v>22</v>
      </c>
      <c r="D25488" s="2" t="s">
        <v>449</v>
      </c>
      <c r="E25488" s="2"/>
      <c r="F25488" s="2"/>
      <c r="G25488" s="2"/>
      <c r="H25488" s="2"/>
    </row>
    <row r="25489" spans="2:8">
      <c r="B25489" s="2" t="s">
        <v>25935</v>
      </c>
      <c r="C25489" s="2">
        <v>23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25936</v>
      </c>
      <c r="C25490" s="2">
        <v>25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25937</v>
      </c>
      <c r="C25491" s="2">
        <v>24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25938</v>
      </c>
      <c r="C25492" s="2">
        <v>23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25939</v>
      </c>
      <c r="C25493" s="2">
        <v>26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25940</v>
      </c>
      <c r="C25494" s="2">
        <v>28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25941</v>
      </c>
      <c r="C25495" s="2">
        <v>26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25943</v>
      </c>
      <c r="C25497" s="2">
        <v>29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25944</v>
      </c>
      <c r="C25498" s="2">
        <v>27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25945</v>
      </c>
      <c r="C25499" s="2">
        <v>27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25946</v>
      </c>
      <c r="C25500" s="2">
        <v>27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25947</v>
      </c>
      <c r="C25501" s="2">
        <v>28</v>
      </c>
      <c r="D25501" s="2" t="s">
        <v>449</v>
      </c>
      <c r="E25501" s="2"/>
      <c r="F25501" s="2"/>
      <c r="G25501" s="2"/>
      <c r="H25501" s="2"/>
    </row>
    <row r="25502" spans="2:8">
      <c r="B25502" s="2" t="s">
        <v>25948</v>
      </c>
      <c r="C25502" s="2">
        <v>28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25949</v>
      </c>
      <c r="C25503" s="2">
        <v>26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25950</v>
      </c>
      <c r="C25504" s="2">
        <v>27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25951</v>
      </c>
      <c r="C25505" s="2">
        <v>25</v>
      </c>
      <c r="D25505" s="2" t="s">
        <v>449</v>
      </c>
      <c r="E25505" s="2"/>
      <c r="F25505" s="2"/>
      <c r="G25505" s="2"/>
      <c r="H25505" s="2"/>
    </row>
    <row r="25506" spans="2:8">
      <c r="B25506" s="2" t="s">
        <v>25952</v>
      </c>
      <c r="C25506" s="2">
        <v>24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25953</v>
      </c>
      <c r="C25507" s="2">
        <v>25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25954</v>
      </c>
      <c r="C25508" s="2">
        <v>25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25955</v>
      </c>
      <c r="C25509" s="2">
        <v>26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25956</v>
      </c>
      <c r="C25510" s="2">
        <v>27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25957</v>
      </c>
      <c r="C25511" s="2">
        <v>28</v>
      </c>
      <c r="D25511" s="2" t="s">
        <v>449</v>
      </c>
      <c r="E25511" s="2"/>
      <c r="F25511" s="2"/>
      <c r="G25511" s="2"/>
      <c r="H25511" s="2"/>
    </row>
    <row r="25512" spans="2:8">
      <c r="B25512" s="2" t="s">
        <v>25958</v>
      </c>
      <c r="C25512" s="2">
        <v>29</v>
      </c>
      <c r="D25512" s="2" t="s">
        <v>449</v>
      </c>
      <c r="E25512" s="2"/>
      <c r="F25512" s="2"/>
      <c r="G25512" s="2"/>
      <c r="H25512" s="2"/>
    </row>
    <row r="25513" spans="2:8">
      <c r="B25513" s="2" t="s">
        <v>25959</v>
      </c>
      <c r="C25513" s="2">
        <v>27</v>
      </c>
      <c r="D25513" s="2" t="s">
        <v>449</v>
      </c>
      <c r="E25513" s="2"/>
      <c r="F25513" s="2"/>
      <c r="G25513" s="2"/>
      <c r="H25513" s="2"/>
    </row>
    <row r="25514" spans="2:8">
      <c r="B25514" s="2" t="s">
        <v>25960</v>
      </c>
      <c r="C25514" s="2">
        <v>28</v>
      </c>
      <c r="D25514" s="2" t="s">
        <v>449</v>
      </c>
      <c r="E25514" s="2"/>
      <c r="F25514" s="2"/>
      <c r="G25514" s="2"/>
      <c r="H25514" s="2"/>
    </row>
    <row r="25515" spans="2:8">
      <c r="B25515" s="2" t="s">
        <v>25961</v>
      </c>
      <c r="C25515" s="2">
        <v>8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25962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21</v>
      </c>
      <c r="D25527" s="2" t="s">
        <v>449</v>
      </c>
      <c r="E25527" s="2"/>
      <c r="F25527" s="2"/>
      <c r="G25527" s="2"/>
      <c r="H25527" s="2"/>
    </row>
    <row r="25528" spans="2:8">
      <c r="B25528" s="2" t="s">
        <v>25974</v>
      </c>
      <c r="C25528" s="2">
        <v>20</v>
      </c>
      <c r="D25528" s="2" t="s">
        <v>449</v>
      </c>
      <c r="E25528" s="2"/>
      <c r="F25528" s="2"/>
      <c r="G25528" s="2"/>
      <c r="H25528" s="2"/>
    </row>
    <row r="25529" spans="2:8">
      <c r="B25529" s="2" t="s">
        <v>25975</v>
      </c>
      <c r="C25529" s="2">
        <v>20</v>
      </c>
      <c r="D25529" s="2" t="s">
        <v>449</v>
      </c>
      <c r="E25529" s="2"/>
      <c r="F25529" s="2"/>
      <c r="G25529" s="2"/>
      <c r="H25529" s="2"/>
    </row>
    <row r="25530" spans="2:8">
      <c r="B25530" s="2" t="s">
        <v>25976</v>
      </c>
      <c r="C25530" s="2">
        <v>23</v>
      </c>
      <c r="D25530" s="2" t="s">
        <v>449</v>
      </c>
      <c r="E25530" s="2"/>
      <c r="F25530" s="2"/>
      <c r="G25530" s="2"/>
      <c r="H25530" s="2"/>
    </row>
    <row r="25531" spans="2:8">
      <c r="B25531" s="2" t="s">
        <v>25977</v>
      </c>
      <c r="C25531" s="2">
        <v>23</v>
      </c>
      <c r="D25531" s="2" t="s">
        <v>449</v>
      </c>
      <c r="E25531" s="2"/>
      <c r="F25531" s="2"/>
      <c r="G25531" s="2"/>
      <c r="H25531" s="2"/>
    </row>
    <row r="25532" spans="2:8">
      <c r="B25532" s="2" t="s">
        <v>25978</v>
      </c>
      <c r="C25532" s="2">
        <v>24</v>
      </c>
      <c r="D25532" s="2" t="s">
        <v>449</v>
      </c>
      <c r="E25532" s="2"/>
      <c r="F25532" s="2"/>
      <c r="G25532" s="2"/>
      <c r="H25532" s="2"/>
    </row>
    <row r="25533" spans="2:8">
      <c r="B25533" s="2" t="s">
        <v>25979</v>
      </c>
      <c r="C25533" s="2">
        <v>27</v>
      </c>
      <c r="D25533" s="2" t="s">
        <v>449</v>
      </c>
      <c r="E25533" s="2"/>
      <c r="F25533" s="2"/>
      <c r="G25533" s="2"/>
      <c r="H25533" s="2"/>
    </row>
    <row r="25534" spans="2:8">
      <c r="B25534" s="2" t="s">
        <v>25980</v>
      </c>
      <c r="C25534" s="2">
        <v>31</v>
      </c>
      <c r="D25534" s="2" t="s">
        <v>449</v>
      </c>
      <c r="E25534" s="2"/>
      <c r="F25534" s="2"/>
      <c r="G25534" s="2"/>
      <c r="H25534" s="2"/>
    </row>
    <row r="25535" spans="2:8">
      <c r="B25535" s="2" t="s">
        <v>25981</v>
      </c>
      <c r="C25535" s="2">
        <v>31</v>
      </c>
      <c r="D25535" s="2" t="s">
        <v>449</v>
      </c>
      <c r="E25535" s="2"/>
      <c r="F25535" s="2"/>
      <c r="G25535" s="2"/>
      <c r="H25535" s="2"/>
    </row>
    <row r="25536" spans="2:8">
      <c r="B25536" s="2" t="s">
        <v>25982</v>
      </c>
      <c r="C25536" s="2">
        <v>28</v>
      </c>
      <c r="D25536" s="2" t="s">
        <v>449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449</v>
      </c>
      <c r="E25537" s="2"/>
      <c r="F25537" s="2"/>
      <c r="G25537" s="2"/>
      <c r="H25537" s="2"/>
    </row>
    <row r="25538" spans="2:8">
      <c r="B25538" s="2" t="s">
        <v>25984</v>
      </c>
      <c r="C25538" s="2">
        <v>11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36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25986</v>
      </c>
      <c r="C25540" s="2">
        <v>35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25988</v>
      </c>
      <c r="C25542" s="2">
        <v>28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25989</v>
      </c>
      <c r="C25543" s="2">
        <v>27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25990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32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25992</v>
      </c>
      <c r="C25546" s="2">
        <v>33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25993</v>
      </c>
      <c r="C25547" s="2">
        <v>32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25994</v>
      </c>
      <c r="C25548" s="2">
        <v>32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25995</v>
      </c>
      <c r="C25549" s="2">
        <v>31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25996</v>
      </c>
      <c r="C25550" s="2">
        <v>7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25997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17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26001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26020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26021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26022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20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26035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13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26040</v>
      </c>
      <c r="C25594" s="2">
        <v>12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26041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11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26046</v>
      </c>
      <c r="C25600" s="2">
        <v>11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26047</v>
      </c>
      <c r="C25601" s="2">
        <v>10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26048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26057</v>
      </c>
      <c r="C25611" s="2">
        <v>26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26058</v>
      </c>
      <c r="C25612" s="2">
        <v>26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26059</v>
      </c>
      <c r="C25613" s="2">
        <v>26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26060</v>
      </c>
      <c r="C25614" s="2">
        <v>27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26061</v>
      </c>
      <c r="C25615" s="2">
        <v>26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26062</v>
      </c>
      <c r="C25616" s="2">
        <v>32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26063</v>
      </c>
      <c r="C25617" s="2">
        <v>35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26064</v>
      </c>
      <c r="C25618" s="2">
        <v>34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33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31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26068</v>
      </c>
      <c r="C25622" s="2">
        <v>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13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26070</v>
      </c>
      <c r="C25624" s="2">
        <v>13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26071</v>
      </c>
      <c r="C25625" s="2">
        <v>13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26072</v>
      </c>
      <c r="C25626" s="2">
        <v>32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26073</v>
      </c>
      <c r="C25627" s="2">
        <v>34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26074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33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26082</v>
      </c>
      <c r="C25636" s="2">
        <v>35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26083</v>
      </c>
      <c r="C25637" s="2">
        <v>34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26084</v>
      </c>
      <c r="C25638" s="2">
        <v>33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26085</v>
      </c>
      <c r="C25639" s="2">
        <v>32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26086</v>
      </c>
      <c r="C25640" s="2">
        <v>33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26087</v>
      </c>
      <c r="C25641" s="2">
        <v>34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26088</v>
      </c>
      <c r="C25642" s="2">
        <v>34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26089</v>
      </c>
      <c r="C25643" s="2">
        <v>29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26090</v>
      </c>
      <c r="C25644" s="2">
        <v>30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26091</v>
      </c>
      <c r="C25645" s="2">
        <v>31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26092</v>
      </c>
      <c r="C25646" s="2">
        <v>31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26093</v>
      </c>
      <c r="C25647" s="2">
        <v>30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26094</v>
      </c>
      <c r="C25648" s="2">
        <v>21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26095</v>
      </c>
      <c r="C25649" s="2">
        <v>42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43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41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18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26108</v>
      </c>
      <c r="C25662" s="2">
        <v>19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26109</v>
      </c>
      <c r="C25663" s="2">
        <v>18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26110</v>
      </c>
      <c r="C25664" s="2">
        <v>19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26111</v>
      </c>
      <c r="C25665" s="2">
        <v>19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26112</v>
      </c>
      <c r="C25666" s="2">
        <v>19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26113</v>
      </c>
      <c r="C25667" s="2">
        <v>14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26114</v>
      </c>
      <c r="C25668" s="2">
        <v>14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26115</v>
      </c>
      <c r="C25669" s="2">
        <v>13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26116</v>
      </c>
      <c r="C25670" s="2">
        <v>44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26117</v>
      </c>
      <c r="C25671" s="2">
        <v>42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26118</v>
      </c>
      <c r="C25672" s="2">
        <v>45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26119</v>
      </c>
      <c r="C25673" s="2">
        <v>45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26120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39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26128</v>
      </c>
      <c r="C25682" s="2">
        <v>40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26129</v>
      </c>
      <c r="C25683" s="2">
        <v>37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26131</v>
      </c>
      <c r="C25685" s="2">
        <v>27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26132</v>
      </c>
      <c r="C25686" s="2">
        <v>39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26133</v>
      </c>
      <c r="C25687" s="2">
        <v>36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26134</v>
      </c>
      <c r="C25688" s="2">
        <v>35</v>
      </c>
      <c r="D25688" s="2" t="s">
        <v>449</v>
      </c>
      <c r="E25688" s="2"/>
      <c r="F25688" s="2"/>
      <c r="G25688" s="2"/>
      <c r="H25688" s="2"/>
    </row>
    <row r="25689" spans="2:8">
      <c r="B25689" s="2" t="s">
        <v>26135</v>
      </c>
      <c r="C25689" s="2">
        <v>38</v>
      </c>
      <c r="D25689" s="2" t="s">
        <v>449</v>
      </c>
      <c r="E25689" s="2"/>
      <c r="F25689" s="2"/>
      <c r="G25689" s="2"/>
      <c r="H25689" s="2"/>
    </row>
    <row r="25690" spans="2:8">
      <c r="B25690" s="2" t="s">
        <v>26136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7</v>
      </c>
      <c r="D25692" s="2" t="s">
        <v>449</v>
      </c>
      <c r="E25692" s="2"/>
      <c r="F25692" s="2"/>
      <c r="G25692" s="2"/>
      <c r="H25692" s="2"/>
    </row>
    <row r="25693" spans="2:8">
      <c r="B25693" s="2" t="s">
        <v>26139</v>
      </c>
      <c r="C25693" s="2">
        <v>15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26140</v>
      </c>
      <c r="C25694" s="2">
        <v>20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26141</v>
      </c>
      <c r="C25695" s="2">
        <v>23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26142</v>
      </c>
      <c r="C25696" s="2">
        <v>32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26143</v>
      </c>
      <c r="C25697" s="2">
        <v>32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26144</v>
      </c>
      <c r="C25698" s="2">
        <v>28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26145</v>
      </c>
      <c r="C25699" s="2">
        <v>29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26146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26153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15</v>
      </c>
      <c r="D25713" s="2" t="s">
        <v>449</v>
      </c>
      <c r="E25713" s="2"/>
      <c r="F25713" s="2"/>
      <c r="G25713" s="2"/>
      <c r="H25713" s="2"/>
    </row>
    <row r="25714" spans="2:8">
      <c r="B25714" s="2" t="s">
        <v>26160</v>
      </c>
      <c r="C25714" s="2">
        <v>20</v>
      </c>
      <c r="D25714" s="2" t="s">
        <v>449</v>
      </c>
      <c r="E25714" s="2"/>
      <c r="F25714" s="2"/>
      <c r="G25714" s="2"/>
      <c r="H25714" s="2"/>
    </row>
    <row r="25715" spans="2:8">
      <c r="B25715" s="2" t="s">
        <v>26161</v>
      </c>
      <c r="C25715" s="2">
        <v>28</v>
      </c>
      <c r="D25715" s="2" t="s">
        <v>449</v>
      </c>
      <c r="E25715" s="2"/>
      <c r="F25715" s="2"/>
      <c r="G25715" s="2"/>
      <c r="H25715" s="2"/>
    </row>
    <row r="25716" spans="2:8">
      <c r="B25716" s="2" t="s">
        <v>26162</v>
      </c>
      <c r="C25716" s="2">
        <v>30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26163</v>
      </c>
      <c r="C25717" s="2">
        <v>33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26164</v>
      </c>
      <c r="C25718" s="2">
        <v>37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26165</v>
      </c>
      <c r="C25719" s="2">
        <v>38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26166</v>
      </c>
      <c r="C25720" s="2">
        <v>18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26167</v>
      </c>
      <c r="C25721" s="2">
        <v>16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26168</v>
      </c>
      <c r="C25722" s="2">
        <v>37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26169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26172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26173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36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29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26183</v>
      </c>
      <c r="C25737" s="2">
        <v>31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26184</v>
      </c>
      <c r="C25738" s="2">
        <v>29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26185</v>
      </c>
      <c r="C25739" s="2">
        <v>28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26186</v>
      </c>
      <c r="C25740" s="2">
        <v>29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26187</v>
      </c>
      <c r="C25741" s="2">
        <v>28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26188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26190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26191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28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26196</v>
      </c>
      <c r="C25750" s="2">
        <v>28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26197</v>
      </c>
      <c r="C25751" s="2">
        <v>30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26198</v>
      </c>
      <c r="C25752" s="2">
        <v>31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26199</v>
      </c>
      <c r="C25753" s="2">
        <v>31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26200</v>
      </c>
      <c r="C25754" s="2">
        <v>31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26201</v>
      </c>
      <c r="C25755" s="2">
        <v>16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30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26203</v>
      </c>
      <c r="C25757" s="2">
        <v>33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26204</v>
      </c>
      <c r="C25758" s="2">
        <v>32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26205</v>
      </c>
      <c r="C25759" s="2">
        <v>31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26206</v>
      </c>
      <c r="C25760" s="2">
        <v>31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26207</v>
      </c>
      <c r="C25761" s="2">
        <v>29</v>
      </c>
      <c r="D25761" s="2" t="s">
        <v>449</v>
      </c>
      <c r="E25761" s="2"/>
      <c r="F25761" s="2"/>
      <c r="G25761" s="2"/>
      <c r="H25761" s="2"/>
    </row>
    <row r="25762" spans="2:8">
      <c r="B25762" s="2" t="s">
        <v>26208</v>
      </c>
      <c r="C25762" s="2">
        <v>18</v>
      </c>
      <c r="D25762" s="2" t="s">
        <v>449</v>
      </c>
      <c r="E25762" s="2"/>
      <c r="F25762" s="2"/>
      <c r="G25762" s="2"/>
      <c r="H25762" s="2"/>
    </row>
    <row r="25763" spans="2:8">
      <c r="B25763" s="2" t="s">
        <v>26209</v>
      </c>
      <c r="C25763" s="2">
        <v>18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26210</v>
      </c>
      <c r="C25764" s="2">
        <v>19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26211</v>
      </c>
      <c r="C25765" s="2">
        <v>18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26212</v>
      </c>
      <c r="C25766" s="2">
        <v>16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26213</v>
      </c>
      <c r="C25767" s="2">
        <v>14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26214</v>
      </c>
      <c r="C25768" s="2">
        <v>11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26215</v>
      </c>
      <c r="C25769" s="2">
        <v>8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26216</v>
      </c>
      <c r="C25770" s="2">
        <v>34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26217</v>
      </c>
      <c r="C25771" s="2">
        <v>35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26218</v>
      </c>
      <c r="C25772" s="2">
        <v>34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26219</v>
      </c>
      <c r="C25773" s="2">
        <v>30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26220</v>
      </c>
      <c r="C25774" s="2">
        <v>27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26221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16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37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13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14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14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14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15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13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12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11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11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11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11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11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10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32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26277</v>
      </c>
      <c r="C25831" s="2">
        <v>35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26278</v>
      </c>
      <c r="C25832" s="2">
        <v>36</v>
      </c>
      <c r="D25832" s="2" t="s">
        <v>449</v>
      </c>
      <c r="E25832" s="2"/>
      <c r="F25832" s="2"/>
      <c r="G25832" s="2"/>
      <c r="H25832" s="2"/>
    </row>
    <row r="25833" spans="2:8">
      <c r="B25833" s="2" t="s">
        <v>26279</v>
      </c>
      <c r="C25833" s="2">
        <v>35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26280</v>
      </c>
      <c r="C25834" s="2">
        <v>33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26281</v>
      </c>
      <c r="C25835" s="2">
        <v>39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26282</v>
      </c>
      <c r="C25836" s="2">
        <v>39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26284</v>
      </c>
      <c r="C25838" s="2">
        <v>32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26285</v>
      </c>
      <c r="C25839" s="2">
        <v>28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26286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26288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26289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30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26294</v>
      </c>
      <c r="C25848" s="2">
        <v>30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26295</v>
      </c>
      <c r="C25849" s="2">
        <v>31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26296</v>
      </c>
      <c r="C25850" s="2">
        <v>31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26297</v>
      </c>
      <c r="C25851" s="2">
        <v>31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26298</v>
      </c>
      <c r="C25852" s="2">
        <v>30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26299</v>
      </c>
      <c r="C25853" s="2">
        <v>15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26300</v>
      </c>
      <c r="C25854" s="2">
        <v>15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26301</v>
      </c>
      <c r="C25855" s="2">
        <v>15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26302</v>
      </c>
      <c r="C25856" s="2">
        <v>15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26303</v>
      </c>
      <c r="C25857" s="2">
        <v>15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26304</v>
      </c>
      <c r="C25858" s="2">
        <v>16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26305</v>
      </c>
      <c r="C25859" s="2">
        <v>17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26306</v>
      </c>
      <c r="C25860" s="2">
        <v>16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26307</v>
      </c>
      <c r="C25861" s="2">
        <v>16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26308</v>
      </c>
      <c r="C25862" s="2">
        <v>15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26309</v>
      </c>
      <c r="C25863" s="2">
        <v>14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26310</v>
      </c>
      <c r="C25864" s="2">
        <v>12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26311</v>
      </c>
      <c r="C25865" s="2">
        <v>12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26312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26313</v>
      </c>
      <c r="C25867" s="2">
        <v>31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26314</v>
      </c>
      <c r="C25868" s="2">
        <v>32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26315</v>
      </c>
      <c r="C25869" s="2">
        <v>35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26316</v>
      </c>
      <c r="C25870" s="2">
        <v>35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26317</v>
      </c>
      <c r="C25871" s="2">
        <v>32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26318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26320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26321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12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26327</v>
      </c>
      <c r="C25881" s="2">
        <v>14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26328</v>
      </c>
      <c r="C25882" s="2">
        <v>32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26329</v>
      </c>
      <c r="C25883" s="2">
        <v>31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26330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26336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11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35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26345</v>
      </c>
      <c r="C25899" s="2">
        <v>37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26346</v>
      </c>
      <c r="C25900" s="2">
        <v>37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26347</v>
      </c>
      <c r="C25901" s="2">
        <v>35</v>
      </c>
      <c r="D25901" s="2" t="s">
        <v>449</v>
      </c>
      <c r="E25901" s="2"/>
      <c r="F25901" s="2"/>
      <c r="G25901" s="2"/>
      <c r="H25901" s="2"/>
    </row>
    <row r="25902" spans="2:8">
      <c r="B25902" s="2" t="s">
        <v>26348</v>
      </c>
      <c r="C25902" s="2">
        <v>50</v>
      </c>
      <c r="D25902" s="2" t="s">
        <v>449</v>
      </c>
      <c r="E25902" s="2"/>
      <c r="F25902" s="2"/>
      <c r="G25902" s="2"/>
      <c r="H25902" s="2"/>
    </row>
    <row r="25903" spans="2:8">
      <c r="B25903" s="2" t="s">
        <v>26349</v>
      </c>
      <c r="C25903" s="2">
        <v>51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26350</v>
      </c>
      <c r="C25904" s="2">
        <v>50</v>
      </c>
      <c r="D25904" s="2" t="s">
        <v>449</v>
      </c>
      <c r="E25904" s="2"/>
      <c r="F25904" s="2"/>
      <c r="G25904" s="2"/>
      <c r="H25904" s="2"/>
    </row>
    <row r="25905" spans="2:8">
      <c r="B25905" s="2" t="s">
        <v>26351</v>
      </c>
      <c r="C25905" s="2">
        <v>49</v>
      </c>
      <c r="D25905" s="2" t="s">
        <v>449</v>
      </c>
      <c r="E25905" s="2"/>
      <c r="F25905" s="2"/>
      <c r="G25905" s="2"/>
      <c r="H25905" s="2"/>
    </row>
    <row r="25906" spans="2:8">
      <c r="B25906" s="2" t="s">
        <v>26352</v>
      </c>
      <c r="C25906" s="2">
        <v>33</v>
      </c>
      <c r="D25906" s="2" t="s">
        <v>449</v>
      </c>
      <c r="E25906" s="2"/>
      <c r="F25906" s="2"/>
      <c r="G25906" s="2"/>
      <c r="H25906" s="2"/>
    </row>
    <row r="25907" spans="2:8">
      <c r="B25907" s="2" t="s">
        <v>26353</v>
      </c>
      <c r="C25907" s="2">
        <v>32</v>
      </c>
      <c r="D25907" s="2" t="s">
        <v>449</v>
      </c>
      <c r="E25907" s="2"/>
      <c r="F25907" s="2"/>
      <c r="G25907" s="2"/>
      <c r="H25907" s="2"/>
    </row>
    <row r="25908" spans="2:8">
      <c r="B25908" s="2" t="s">
        <v>26354</v>
      </c>
      <c r="C25908" s="2">
        <v>33</v>
      </c>
      <c r="D25908" s="2" t="s">
        <v>449</v>
      </c>
      <c r="E25908" s="2"/>
      <c r="F25908" s="2"/>
      <c r="G25908" s="2"/>
      <c r="H25908" s="2"/>
    </row>
    <row r="25909" spans="2:8">
      <c r="B25909" s="2" t="s">
        <v>26355</v>
      </c>
      <c r="C25909" s="2">
        <v>34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26356</v>
      </c>
      <c r="C25910" s="2">
        <v>34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26357</v>
      </c>
      <c r="C25911" s="2">
        <v>33</v>
      </c>
      <c r="D25911" s="2" t="s">
        <v>449</v>
      </c>
      <c r="E25911" s="2"/>
      <c r="F25911" s="2"/>
      <c r="G25911" s="2"/>
      <c r="H25911" s="2"/>
    </row>
    <row r="25912" spans="2:8">
      <c r="B25912" s="2" t="s">
        <v>26358</v>
      </c>
      <c r="C25912" s="2">
        <v>12</v>
      </c>
      <c r="D25912" s="2" t="s">
        <v>449</v>
      </c>
      <c r="E25912" s="2"/>
      <c r="F25912" s="2"/>
      <c r="G25912" s="2"/>
      <c r="H25912" s="2"/>
    </row>
    <row r="25913" spans="2:8">
      <c r="B25913" s="2" t="s">
        <v>26359</v>
      </c>
      <c r="C25913" s="2">
        <v>19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26360</v>
      </c>
      <c r="C25914" s="2">
        <v>22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26361</v>
      </c>
      <c r="C25915" s="2">
        <v>24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26362</v>
      </c>
      <c r="C25916" s="2">
        <v>27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26363</v>
      </c>
      <c r="C25917" s="2">
        <v>28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26364</v>
      </c>
      <c r="C25918" s="2">
        <v>42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43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42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44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26368</v>
      </c>
      <c r="C25922" s="2">
        <v>44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26369</v>
      </c>
      <c r="C25923" s="2">
        <v>23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26370</v>
      </c>
      <c r="C25924" s="2">
        <v>23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26371</v>
      </c>
      <c r="C25925" s="2">
        <v>22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26372</v>
      </c>
      <c r="C25926" s="2">
        <v>21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20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19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18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18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20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26378</v>
      </c>
      <c r="C25932" s="2">
        <v>5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26379</v>
      </c>
      <c r="C25933" s="2">
        <v>12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26380</v>
      </c>
      <c r="C25934" s="2">
        <v>16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26381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37</v>
      </c>
      <c r="D25942" s="2" t="s">
        <v>449</v>
      </c>
      <c r="E25942" s="2"/>
      <c r="F25942" s="2"/>
      <c r="G25942" s="2"/>
      <c r="H25942" s="2"/>
    </row>
    <row r="25943" spans="2:8">
      <c r="B25943" s="2" t="s">
        <v>26389</v>
      </c>
      <c r="C25943" s="2">
        <v>37</v>
      </c>
      <c r="D25943" s="2" t="s">
        <v>449</v>
      </c>
      <c r="E25943" s="2"/>
      <c r="F25943" s="2"/>
      <c r="G25943" s="2"/>
      <c r="H25943" s="2"/>
    </row>
    <row r="25944" spans="2:8">
      <c r="B25944" s="2" t="s">
        <v>26390</v>
      </c>
      <c r="C25944" s="2">
        <v>36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26391</v>
      </c>
      <c r="C25945" s="2">
        <v>5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26392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23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26399</v>
      </c>
      <c r="C25953" s="2">
        <v>27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26400</v>
      </c>
      <c r="C25954" s="2">
        <v>31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26401</v>
      </c>
      <c r="C25955" s="2">
        <v>31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26402</v>
      </c>
      <c r="C25956" s="2">
        <v>30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26403</v>
      </c>
      <c r="C25957" s="2">
        <v>14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26404</v>
      </c>
      <c r="C25958" s="2">
        <v>14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26405</v>
      </c>
      <c r="C25959" s="2">
        <v>14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26406</v>
      </c>
      <c r="C25960" s="2">
        <v>14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26407</v>
      </c>
      <c r="C25961" s="2">
        <v>14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26408</v>
      </c>
      <c r="C25962" s="2">
        <v>13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26409</v>
      </c>
      <c r="C25963" s="2">
        <v>38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26410</v>
      </c>
      <c r="C25964" s="2">
        <v>39</v>
      </c>
      <c r="D25964" s="2" t="s">
        <v>449</v>
      </c>
      <c r="E25964" s="2"/>
      <c r="F25964" s="2"/>
      <c r="G25964" s="2"/>
      <c r="H25964" s="2"/>
    </row>
    <row r="25965" spans="2:8">
      <c r="B25965" s="2" t="s">
        <v>26411</v>
      </c>
      <c r="C25965" s="2">
        <v>35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26412</v>
      </c>
      <c r="C25966" s="2">
        <v>31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26413</v>
      </c>
      <c r="C25967" s="2">
        <v>13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26414</v>
      </c>
      <c r="C25968" s="2">
        <v>16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26415</v>
      </c>
      <c r="C25969" s="2">
        <v>17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26416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26417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26418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26419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41</v>
      </c>
      <c r="D25979" s="2" t="s">
        <v>449</v>
      </c>
      <c r="E25979" s="2"/>
      <c r="F25979" s="2"/>
      <c r="G25979" s="2"/>
      <c r="H25979" s="2"/>
    </row>
    <row r="25980" spans="2:8">
      <c r="B25980" s="2" t="s">
        <v>26426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39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21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26436</v>
      </c>
      <c r="C25990" s="2">
        <v>25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26437</v>
      </c>
      <c r="C25991" s="2">
        <v>26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26438</v>
      </c>
      <c r="C25992" s="2">
        <v>28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26439</v>
      </c>
      <c r="C25993" s="2">
        <v>35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26440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38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26447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26448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27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26452</v>
      </c>
      <c r="C26006" s="2">
        <v>28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26453</v>
      </c>
      <c r="C26007" s="2">
        <v>28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26454</v>
      </c>
      <c r="C26008" s="2">
        <v>29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26455</v>
      </c>
      <c r="C26009" s="2">
        <v>30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26456</v>
      </c>
      <c r="C26010" s="2">
        <v>28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26457</v>
      </c>
      <c r="C26011" s="2">
        <v>49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26458</v>
      </c>
      <c r="C26012" s="2">
        <v>48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26459</v>
      </c>
      <c r="C26013" s="2">
        <v>48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46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46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35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26463</v>
      </c>
      <c r="C26017" s="2">
        <v>35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26464</v>
      </c>
      <c r="C26018" s="2">
        <v>36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26465</v>
      </c>
      <c r="C26019" s="2">
        <v>35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26466</v>
      </c>
      <c r="C26020" s="2">
        <v>36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26467</v>
      </c>
      <c r="C26021" s="2">
        <v>39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26473</v>
      </c>
      <c r="C26027" s="2">
        <v>29</v>
      </c>
      <c r="D26027" s="2" t="s">
        <v>449</v>
      </c>
      <c r="E26027" s="2"/>
      <c r="F26027" s="2"/>
      <c r="G26027" s="2"/>
      <c r="H26027" s="2"/>
    </row>
    <row r="26028" spans="2:8">
      <c r="B26028" s="2" t="s">
        <v>26474</v>
      </c>
      <c r="C26028" s="2">
        <v>27</v>
      </c>
      <c r="D26028" s="2" t="s">
        <v>449</v>
      </c>
      <c r="E26028" s="2"/>
      <c r="F26028" s="2"/>
      <c r="G26028" s="2"/>
      <c r="H26028" s="2"/>
    </row>
    <row r="26029" spans="2:8">
      <c r="B26029" s="2" t="s">
        <v>26475</v>
      </c>
      <c r="C26029" s="2">
        <v>26</v>
      </c>
      <c r="D26029" s="2" t="s">
        <v>449</v>
      </c>
      <c r="E26029" s="2"/>
      <c r="F26029" s="2"/>
      <c r="G26029" s="2"/>
      <c r="H26029" s="2"/>
    </row>
    <row r="26030" spans="2:8">
      <c r="B26030" s="2" t="s">
        <v>26476</v>
      </c>
      <c r="C26030" s="2">
        <v>21</v>
      </c>
      <c r="D26030" s="2" t="s">
        <v>449</v>
      </c>
      <c r="E26030" s="2"/>
      <c r="F26030" s="2"/>
      <c r="G26030" s="2"/>
      <c r="H26030" s="2"/>
    </row>
    <row r="26031" spans="2:8">
      <c r="B26031" s="2" t="s">
        <v>26477</v>
      </c>
      <c r="C26031" s="2">
        <v>16</v>
      </c>
      <c r="D26031" s="2" t="s">
        <v>449</v>
      </c>
      <c r="E26031" s="2"/>
      <c r="F26031" s="2"/>
      <c r="G26031" s="2"/>
      <c r="H26031" s="2"/>
    </row>
    <row r="26032" spans="2:8">
      <c r="B26032" s="2" t="s">
        <v>26478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40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39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37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26490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26491</v>
      </c>
      <c r="C26045" s="2">
        <v>21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26492</v>
      </c>
      <c r="C26046" s="2">
        <v>20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26493</v>
      </c>
      <c r="C26047" s="2">
        <v>19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26494</v>
      </c>
      <c r="C26048" s="2">
        <v>17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26495</v>
      </c>
      <c r="C26049" s="2">
        <v>20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26496</v>
      </c>
      <c r="C26050" s="2">
        <v>16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26497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26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26504</v>
      </c>
      <c r="C26058" s="2">
        <v>29</v>
      </c>
      <c r="D26058" s="2" t="s">
        <v>449</v>
      </c>
      <c r="E26058" s="2"/>
      <c r="F26058" s="2"/>
      <c r="G26058" s="2"/>
      <c r="H26058" s="2"/>
    </row>
    <row r="26059" spans="2:8">
      <c r="B26059" s="2" t="s">
        <v>26505</v>
      </c>
      <c r="C26059" s="2">
        <v>32</v>
      </c>
      <c r="D26059" s="2" t="s">
        <v>449</v>
      </c>
      <c r="E26059" s="2"/>
      <c r="F26059" s="2"/>
      <c r="G26059" s="2"/>
      <c r="H26059" s="2"/>
    </row>
    <row r="26060" spans="2:8">
      <c r="B26060" s="2" t="s">
        <v>26506</v>
      </c>
      <c r="C26060" s="2">
        <v>36</v>
      </c>
      <c r="D26060" s="2" t="s">
        <v>449</v>
      </c>
      <c r="E26060" s="2"/>
      <c r="F26060" s="2"/>
      <c r="G26060" s="2"/>
      <c r="H26060" s="2"/>
    </row>
    <row r="26061" spans="2:8">
      <c r="B26061" s="2" t="s">
        <v>26507</v>
      </c>
      <c r="C26061" s="2">
        <v>35</v>
      </c>
      <c r="D26061" s="2" t="s">
        <v>449</v>
      </c>
      <c r="E26061" s="2"/>
      <c r="F26061" s="2"/>
      <c r="G26061" s="2"/>
      <c r="H26061" s="2"/>
    </row>
    <row r="26062" spans="2:8">
      <c r="B26062" s="2" t="s">
        <v>26508</v>
      </c>
      <c r="C26062" s="2">
        <v>31</v>
      </c>
      <c r="D26062" s="2" t="s">
        <v>449</v>
      </c>
      <c r="E26062" s="2"/>
      <c r="F26062" s="2"/>
      <c r="G26062" s="2"/>
      <c r="H26062" s="2"/>
    </row>
    <row r="26063" spans="2:8">
      <c r="B26063" s="2" t="s">
        <v>26509</v>
      </c>
      <c r="C26063" s="2">
        <v>33</v>
      </c>
      <c r="D26063" s="2" t="s">
        <v>449</v>
      </c>
      <c r="E26063" s="2"/>
      <c r="F26063" s="2"/>
      <c r="G26063" s="2"/>
      <c r="H26063" s="2"/>
    </row>
    <row r="26064" spans="2:8">
      <c r="B26064" s="2" t="s">
        <v>26510</v>
      </c>
      <c r="C26064" s="2">
        <v>34</v>
      </c>
      <c r="D26064" s="2" t="s">
        <v>449</v>
      </c>
      <c r="E26064" s="2"/>
      <c r="F26064" s="2"/>
      <c r="G26064" s="2"/>
      <c r="H26064" s="2"/>
    </row>
    <row r="26065" spans="2:8">
      <c r="B26065" s="2" t="s">
        <v>26511</v>
      </c>
      <c r="C26065" s="2">
        <v>34</v>
      </c>
      <c r="D26065" s="2" t="s">
        <v>449</v>
      </c>
      <c r="E26065" s="2"/>
      <c r="F26065" s="2"/>
      <c r="G26065" s="2"/>
      <c r="H26065" s="2"/>
    </row>
    <row r="26066" spans="2:8">
      <c r="B26066" s="2" t="s">
        <v>26512</v>
      </c>
      <c r="C26066" s="2">
        <v>34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26513</v>
      </c>
      <c r="C26067" s="2">
        <v>10</v>
      </c>
      <c r="D26067" s="2" t="s">
        <v>449</v>
      </c>
      <c r="E26067" s="2"/>
      <c r="F26067" s="2"/>
      <c r="G26067" s="2"/>
      <c r="H26067" s="2"/>
    </row>
    <row r="26068" spans="2:8">
      <c r="B26068" s="2" t="s">
        <v>26514</v>
      </c>
      <c r="C26068" s="2">
        <v>15</v>
      </c>
      <c r="D26068" s="2" t="s">
        <v>449</v>
      </c>
      <c r="E26068" s="2"/>
      <c r="F26068" s="2"/>
      <c r="G26068" s="2"/>
      <c r="H26068" s="2"/>
    </row>
    <row r="26069" spans="2:8">
      <c r="B26069" s="2" t="s">
        <v>26515</v>
      </c>
      <c r="C26069" s="2">
        <v>17</v>
      </c>
      <c r="D26069" s="2" t="s">
        <v>449</v>
      </c>
      <c r="E26069" s="2"/>
      <c r="F26069" s="2"/>
      <c r="G26069" s="2"/>
      <c r="H26069" s="2"/>
    </row>
    <row r="26070" spans="2:8">
      <c r="B26070" s="2" t="s">
        <v>26516</v>
      </c>
      <c r="C26070" s="2">
        <v>17</v>
      </c>
      <c r="D26070" s="2" t="s">
        <v>449</v>
      </c>
      <c r="E26070" s="2"/>
      <c r="F26070" s="2"/>
      <c r="G26070" s="2"/>
      <c r="H26070" s="2"/>
    </row>
    <row r="26071" spans="2:8">
      <c r="B26071" s="2" t="s">
        <v>26517</v>
      </c>
      <c r="C26071" s="2">
        <v>18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26518</v>
      </c>
      <c r="C26072" s="2">
        <v>15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26519</v>
      </c>
      <c r="C26073" s="2">
        <v>29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26520</v>
      </c>
      <c r="C26074" s="2">
        <v>28</v>
      </c>
      <c r="D26074" s="2" t="s">
        <v>449</v>
      </c>
      <c r="E26074" s="2"/>
      <c r="F26074" s="2"/>
      <c r="G26074" s="2"/>
      <c r="H26074" s="2"/>
    </row>
    <row r="26075" spans="2:8">
      <c r="B26075" s="2" t="s">
        <v>26521</v>
      </c>
      <c r="C26075" s="2">
        <v>25</v>
      </c>
      <c r="D26075" s="2" t="s">
        <v>449</v>
      </c>
      <c r="E26075" s="2"/>
      <c r="F26075" s="2"/>
      <c r="G26075" s="2"/>
      <c r="H26075" s="2"/>
    </row>
    <row r="26076" spans="2:8">
      <c r="B26076" s="2" t="s">
        <v>26522</v>
      </c>
      <c r="C26076" s="2">
        <v>25</v>
      </c>
      <c r="D26076" s="2" t="s">
        <v>449</v>
      </c>
      <c r="E26076" s="2"/>
      <c r="F26076" s="2"/>
      <c r="G26076" s="2"/>
      <c r="H26076" s="2"/>
    </row>
    <row r="26077" spans="2:8">
      <c r="B26077" s="2" t="s">
        <v>26523</v>
      </c>
      <c r="C26077" s="2">
        <v>25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26524</v>
      </c>
      <c r="C26078" s="2">
        <v>26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26525</v>
      </c>
      <c r="C26079" s="2">
        <v>26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26526</v>
      </c>
      <c r="C26080" s="2">
        <v>12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16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26528</v>
      </c>
      <c r="C26082" s="2">
        <v>17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26529</v>
      </c>
      <c r="C26083" s="2">
        <v>17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26530</v>
      </c>
      <c r="C26084" s="2">
        <v>19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26531</v>
      </c>
      <c r="C26085" s="2">
        <v>18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26532</v>
      </c>
      <c r="C26086" s="2">
        <v>37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26533</v>
      </c>
      <c r="C26087" s="2">
        <v>38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26534</v>
      </c>
      <c r="C26088" s="2">
        <v>38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26535</v>
      </c>
      <c r="C26089" s="2">
        <v>36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26536</v>
      </c>
      <c r="C26090" s="2">
        <v>35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26537</v>
      </c>
      <c r="C26091" s="2">
        <v>42</v>
      </c>
      <c r="D26091" s="2" t="s">
        <v>449</v>
      </c>
      <c r="E26091" s="2"/>
      <c r="F26091" s="2"/>
      <c r="G26091" s="2"/>
      <c r="H26091" s="2"/>
    </row>
    <row r="26092" spans="2:8">
      <c r="B26092" s="2" t="s">
        <v>26538</v>
      </c>
      <c r="C26092" s="2">
        <v>38</v>
      </c>
      <c r="D26092" s="2" t="s">
        <v>449</v>
      </c>
      <c r="E26092" s="2"/>
      <c r="F26092" s="2"/>
      <c r="G26092" s="2"/>
      <c r="H26092" s="2"/>
    </row>
    <row r="26093" spans="2:8">
      <c r="B26093" s="2" t="s">
        <v>26539</v>
      </c>
      <c r="C26093" s="2">
        <v>10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28</v>
      </c>
      <c r="D26094" s="2" t="s">
        <v>449</v>
      </c>
      <c r="E26094" s="2"/>
      <c r="F26094" s="2"/>
      <c r="G26094" s="2"/>
      <c r="H26094" s="2"/>
    </row>
    <row r="26095" spans="2:8">
      <c r="B26095" s="2" t="s">
        <v>26541</v>
      </c>
      <c r="C26095" s="2">
        <v>28</v>
      </c>
      <c r="D26095" s="2" t="s">
        <v>449</v>
      </c>
      <c r="E26095" s="2"/>
      <c r="F26095" s="2"/>
      <c r="G26095" s="2"/>
      <c r="H26095" s="2"/>
    </row>
    <row r="26096" spans="2:8">
      <c r="B26096" s="2" t="s">
        <v>26542</v>
      </c>
      <c r="C26096" s="2">
        <v>29</v>
      </c>
      <c r="D26096" s="2" t="s">
        <v>449</v>
      </c>
      <c r="E26096" s="2"/>
      <c r="F26096" s="2"/>
      <c r="G26096" s="2"/>
      <c r="H26096" s="2"/>
    </row>
    <row r="26097" spans="2:8">
      <c r="B26097" s="2" t="s">
        <v>26543</v>
      </c>
      <c r="C26097" s="2">
        <v>30</v>
      </c>
      <c r="D26097" s="2" t="s">
        <v>449</v>
      </c>
      <c r="E26097" s="2"/>
      <c r="F26097" s="2"/>
      <c r="G26097" s="2"/>
      <c r="H26097" s="2"/>
    </row>
    <row r="26098" spans="2:8">
      <c r="B26098" s="2" t="s">
        <v>26544</v>
      </c>
      <c r="C26098" s="2">
        <v>29</v>
      </c>
      <c r="D26098" s="2" t="s">
        <v>449</v>
      </c>
      <c r="E26098" s="2"/>
      <c r="F26098" s="2"/>
      <c r="G26098" s="2"/>
      <c r="H26098" s="2"/>
    </row>
    <row r="26099" spans="2:8">
      <c r="B26099" s="2" t="s">
        <v>26545</v>
      </c>
      <c r="C26099" s="2">
        <v>28</v>
      </c>
      <c r="D26099" s="2" t="s">
        <v>449</v>
      </c>
      <c r="E26099" s="2"/>
      <c r="F26099" s="2"/>
      <c r="G26099" s="2"/>
      <c r="H26099" s="2"/>
    </row>
    <row r="26100" spans="2:8">
      <c r="B26100" s="2" t="s">
        <v>26546</v>
      </c>
      <c r="C26100" s="2">
        <v>41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26547</v>
      </c>
      <c r="C26101" s="2">
        <v>42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26548</v>
      </c>
      <c r="C26102" s="2">
        <v>42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26549</v>
      </c>
      <c r="C26103" s="2">
        <v>42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26550</v>
      </c>
      <c r="C26104" s="2">
        <v>33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26551</v>
      </c>
      <c r="C26105" s="2">
        <v>36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26552</v>
      </c>
      <c r="C26106" s="2">
        <v>35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26553</v>
      </c>
      <c r="C26107" s="2">
        <v>32</v>
      </c>
      <c r="D26107" s="2" t="s">
        <v>449</v>
      </c>
      <c r="E26107" s="2"/>
      <c r="F26107" s="2"/>
      <c r="G26107" s="2"/>
      <c r="H26107" s="2"/>
    </row>
    <row r="26108" spans="2:8">
      <c r="B26108" s="2" t="s">
        <v>26554</v>
      </c>
      <c r="C26108" s="2">
        <v>31</v>
      </c>
      <c r="D26108" s="2" t="s">
        <v>449</v>
      </c>
      <c r="E26108" s="2"/>
      <c r="F26108" s="2"/>
      <c r="G26108" s="2"/>
      <c r="H26108" s="2"/>
    </row>
    <row r="26109" spans="2:8">
      <c r="B26109" s="2" t="s">
        <v>26555</v>
      </c>
      <c r="C26109" s="2">
        <v>20</v>
      </c>
      <c r="D26109" s="2" t="s">
        <v>449</v>
      </c>
      <c r="E26109" s="2"/>
      <c r="F26109" s="2"/>
      <c r="G26109" s="2"/>
      <c r="H26109" s="2"/>
    </row>
    <row r="26110" spans="2:8">
      <c r="B26110" s="2" t="s">
        <v>26556</v>
      </c>
      <c r="C26110" s="2">
        <v>21</v>
      </c>
      <c r="D26110" s="2" t="s">
        <v>449</v>
      </c>
      <c r="E26110" s="2"/>
      <c r="F26110" s="2"/>
      <c r="G26110" s="2"/>
      <c r="H26110" s="2"/>
    </row>
    <row r="26111" spans="2:8">
      <c r="B26111" s="2" t="s">
        <v>26557</v>
      </c>
      <c r="C26111" s="2">
        <v>19</v>
      </c>
      <c r="D26111" s="2" t="s">
        <v>449</v>
      </c>
      <c r="E26111" s="2"/>
      <c r="F26111" s="2"/>
      <c r="G26111" s="2"/>
      <c r="H26111" s="2"/>
    </row>
    <row r="26112" spans="2:8">
      <c r="B26112" s="2" t="s">
        <v>26558</v>
      </c>
      <c r="C26112" s="2">
        <v>16</v>
      </c>
      <c r="D26112" s="2" t="s">
        <v>449</v>
      </c>
      <c r="E26112" s="2"/>
      <c r="F26112" s="2"/>
      <c r="G26112" s="2"/>
      <c r="H26112" s="2"/>
    </row>
    <row r="26113" spans="2:8">
      <c r="B26113" s="2" t="s">
        <v>26559</v>
      </c>
      <c r="C26113" s="2">
        <v>13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26560</v>
      </c>
      <c r="C26114" s="2">
        <v>13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26561</v>
      </c>
      <c r="C26115" s="2">
        <v>15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26562</v>
      </c>
      <c r="C26116" s="2">
        <v>42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26563</v>
      </c>
      <c r="C26117" s="2">
        <v>42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26564</v>
      </c>
      <c r="C26118" s="2">
        <v>40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41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40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18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20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24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26570</v>
      </c>
      <c r="C26124" s="2">
        <v>29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26571</v>
      </c>
      <c r="C26125" s="2">
        <v>26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26572</v>
      </c>
      <c r="C26126" s="2">
        <v>22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26573</v>
      </c>
      <c r="C26127" s="2">
        <v>25</v>
      </c>
      <c r="D26127" s="2" t="s">
        <v>449</v>
      </c>
      <c r="E26127" s="2"/>
      <c r="F26127" s="2"/>
      <c r="G26127" s="2"/>
      <c r="H26127" s="2"/>
    </row>
    <row r="26128" spans="2:8">
      <c r="B26128" s="2" t="s">
        <v>26574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35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26579</v>
      </c>
      <c r="C26133" s="2">
        <v>11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26580</v>
      </c>
      <c r="C26134" s="2">
        <v>10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26581</v>
      </c>
      <c r="C26135" s="2">
        <v>11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26582</v>
      </c>
      <c r="C26136" s="2">
        <v>11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26583</v>
      </c>
      <c r="C26137" s="2">
        <v>11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26584</v>
      </c>
      <c r="C26138" s="2">
        <v>11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26585</v>
      </c>
      <c r="C26139" s="2">
        <v>16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25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26593</v>
      </c>
      <c r="C26147" s="2">
        <v>28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26594</v>
      </c>
      <c r="C26148" s="2">
        <v>30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26595</v>
      </c>
      <c r="C26149" s="2">
        <v>30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26596</v>
      </c>
      <c r="C26150" s="2">
        <v>29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26597</v>
      </c>
      <c r="C26151" s="2">
        <v>17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26598</v>
      </c>
      <c r="C26152" s="2">
        <v>36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26599</v>
      </c>
      <c r="C26153" s="2">
        <v>34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26600</v>
      </c>
      <c r="C26154" s="2">
        <v>32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26601</v>
      </c>
      <c r="C26155" s="2">
        <v>32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26602</v>
      </c>
      <c r="C26156" s="2">
        <v>30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26603</v>
      </c>
      <c r="C26157" s="2">
        <v>28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26604</v>
      </c>
      <c r="C26158" s="2">
        <v>39</v>
      </c>
      <c r="D26158" s="2" t="s">
        <v>449</v>
      </c>
      <c r="E26158" s="2"/>
      <c r="F26158" s="2"/>
      <c r="G26158" s="2"/>
      <c r="H26158" s="2"/>
    </row>
    <row r="26159" spans="2:8">
      <c r="B26159" s="2" t="s">
        <v>26605</v>
      </c>
      <c r="C26159" s="2">
        <v>40</v>
      </c>
      <c r="D26159" s="2" t="s">
        <v>449</v>
      </c>
      <c r="E26159" s="2"/>
      <c r="F26159" s="2"/>
      <c r="G26159" s="2"/>
      <c r="H26159" s="2"/>
    </row>
    <row r="26160" spans="2:8">
      <c r="B26160" s="2" t="s">
        <v>26606</v>
      </c>
      <c r="C26160" s="2">
        <v>37</v>
      </c>
      <c r="D26160" s="2" t="s">
        <v>449</v>
      </c>
      <c r="E26160" s="2"/>
      <c r="F26160" s="2"/>
      <c r="G26160" s="2"/>
      <c r="H26160" s="2"/>
    </row>
    <row r="26161" spans="2:8">
      <c r="B26161" s="2" t="s">
        <v>26607</v>
      </c>
      <c r="C26161" s="2">
        <v>37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26608</v>
      </c>
      <c r="C26162" s="2">
        <v>39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26609</v>
      </c>
      <c r="C26163" s="2">
        <v>40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26610</v>
      </c>
      <c r="C26164" s="2">
        <v>37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26611</v>
      </c>
      <c r="C26165" s="2">
        <v>39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26612</v>
      </c>
      <c r="C26166" s="2">
        <v>39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26613</v>
      </c>
      <c r="C26167" s="2">
        <v>41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26614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21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26624</v>
      </c>
      <c r="C26178" s="2">
        <v>17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26625</v>
      </c>
      <c r="C26179" s="2">
        <v>15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26626</v>
      </c>
      <c r="C26180" s="2">
        <v>17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26627</v>
      </c>
      <c r="C26181" s="2">
        <v>18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26628</v>
      </c>
      <c r="C26182" s="2">
        <v>18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26629</v>
      </c>
      <c r="C26183" s="2">
        <v>14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26630</v>
      </c>
      <c r="C26184" s="2">
        <v>12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26631</v>
      </c>
      <c r="C26185" s="2">
        <v>6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26632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13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11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26639</v>
      </c>
      <c r="C26193" s="2">
        <v>15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26640</v>
      </c>
      <c r="C26194" s="2">
        <v>13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26641</v>
      </c>
      <c r="C26195" s="2">
        <v>10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26642</v>
      </c>
      <c r="C26196" s="2">
        <v>35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26643</v>
      </c>
      <c r="C26197" s="2">
        <v>18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26644</v>
      </c>
      <c r="C26198" s="2">
        <v>33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26645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26646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15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32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26654</v>
      </c>
      <c r="C26208" s="2">
        <v>31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26655</v>
      </c>
      <c r="C26209" s="2">
        <v>30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26656</v>
      </c>
      <c r="C26210" s="2">
        <v>28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26657</v>
      </c>
      <c r="C26211" s="2">
        <v>26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26658</v>
      </c>
      <c r="C26212" s="2">
        <v>26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26659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37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40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39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37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26669</v>
      </c>
      <c r="C26223" s="2">
        <v>37</v>
      </c>
      <c r="D26223" s="2" t="s">
        <v>449</v>
      </c>
      <c r="E26223" s="2"/>
      <c r="F26223" s="2"/>
      <c r="G26223" s="2"/>
      <c r="H26223" s="2"/>
    </row>
    <row r="26224" spans="2:8">
      <c r="B26224" s="2" t="s">
        <v>26670</v>
      </c>
      <c r="C26224" s="2">
        <v>35</v>
      </c>
      <c r="D26224" s="2" t="s">
        <v>449</v>
      </c>
      <c r="E26224" s="2"/>
      <c r="F26224" s="2"/>
      <c r="G26224" s="2"/>
      <c r="H26224" s="2"/>
    </row>
    <row r="26225" spans="2:8">
      <c r="B26225" s="2" t="s">
        <v>26671</v>
      </c>
      <c r="C26225" s="2">
        <v>33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26672</v>
      </c>
      <c r="C26226" s="2">
        <v>29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26673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38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37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12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12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12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10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11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26689</v>
      </c>
      <c r="C26243" s="2">
        <v>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26690</v>
      </c>
      <c r="C26244" s="2">
        <v>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26691</v>
      </c>
      <c r="C26245" s="2">
        <v>11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26692</v>
      </c>
      <c r="C26246" s="2">
        <v>17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26693</v>
      </c>
      <c r="C26247" s="2">
        <v>24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26694</v>
      </c>
      <c r="C26248" s="2">
        <v>30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26695</v>
      </c>
      <c r="C26249" s="2">
        <v>28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26696</v>
      </c>
      <c r="C26250" s="2">
        <v>40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41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40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38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10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12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12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13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14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26713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35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31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26721</v>
      </c>
      <c r="C26275" s="2">
        <v>32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26722</v>
      </c>
      <c r="C26276" s="2">
        <v>33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26723</v>
      </c>
      <c r="C26277" s="2">
        <v>32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26724</v>
      </c>
      <c r="C26278" s="2">
        <v>33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26725</v>
      </c>
      <c r="C26279" s="2">
        <v>31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26726</v>
      </c>
      <c r="C26280" s="2">
        <v>32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26727</v>
      </c>
      <c r="C26281" s="2">
        <v>34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26728</v>
      </c>
      <c r="C26282" s="2">
        <v>35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26729</v>
      </c>
      <c r="C26283" s="2">
        <v>34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26730</v>
      </c>
      <c r="C26284" s="2">
        <v>37</v>
      </c>
      <c r="D26284" s="2" t="s">
        <v>449</v>
      </c>
      <c r="E26284" s="2"/>
      <c r="F26284" s="2"/>
      <c r="G26284" s="2"/>
      <c r="H26284" s="2"/>
    </row>
    <row r="26285" spans="2:8">
      <c r="B26285" s="2" t="s">
        <v>26731</v>
      </c>
      <c r="C26285" s="2">
        <v>35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26732</v>
      </c>
      <c r="C26286" s="2">
        <v>35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34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32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26735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26741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26742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26743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26749</v>
      </c>
      <c r="C26303" s="2">
        <v>19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26750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32</v>
      </c>
      <c r="D26311" s="2" t="s">
        <v>449</v>
      </c>
      <c r="E26311" s="2"/>
      <c r="F26311" s="2"/>
      <c r="G26311" s="2"/>
      <c r="H26311" s="2"/>
    </row>
    <row r="26312" spans="2:8">
      <c r="B26312" s="2" t="s">
        <v>26758</v>
      </c>
      <c r="C26312" s="2">
        <v>32</v>
      </c>
      <c r="D26312" s="2" t="s">
        <v>449</v>
      </c>
      <c r="E26312" s="2"/>
      <c r="F26312" s="2"/>
      <c r="G26312" s="2"/>
      <c r="H26312" s="2"/>
    </row>
    <row r="26313" spans="2:8">
      <c r="B26313" s="2" t="s">
        <v>26759</v>
      </c>
      <c r="C26313" s="2">
        <v>31</v>
      </c>
      <c r="D26313" s="2" t="s">
        <v>449</v>
      </c>
      <c r="E26313" s="2"/>
      <c r="F26313" s="2"/>
      <c r="G26313" s="2"/>
      <c r="H26313" s="2"/>
    </row>
    <row r="26314" spans="2:8">
      <c r="B26314" s="2" t="s">
        <v>26760</v>
      </c>
      <c r="C26314" s="2">
        <v>30</v>
      </c>
      <c r="D26314" s="2" t="s">
        <v>449</v>
      </c>
      <c r="E26314" s="2"/>
      <c r="F26314" s="2"/>
      <c r="G26314" s="2"/>
      <c r="H26314" s="2"/>
    </row>
    <row r="26315" spans="2:8">
      <c r="B26315" s="2" t="s">
        <v>26761</v>
      </c>
      <c r="C26315" s="2">
        <v>28</v>
      </c>
      <c r="D26315" s="2" t="s">
        <v>449</v>
      </c>
      <c r="E26315" s="2"/>
      <c r="F26315" s="2"/>
      <c r="G26315" s="2"/>
      <c r="H26315" s="2"/>
    </row>
    <row r="26316" spans="2:8">
      <c r="B26316" s="2" t="s">
        <v>26762</v>
      </c>
      <c r="C26316" s="2">
        <v>27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26763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40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26771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26772</v>
      </c>
      <c r="C26326" s="2">
        <v>30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30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26774</v>
      </c>
      <c r="C26328" s="2">
        <v>28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26775</v>
      </c>
      <c r="C26329" s="2">
        <v>26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26776</v>
      </c>
      <c r="C26330" s="2">
        <v>26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26777</v>
      </c>
      <c r="C26331" s="2">
        <v>25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26778</v>
      </c>
      <c r="C26332" s="2">
        <v>23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26779</v>
      </c>
      <c r="C26333" s="2">
        <v>15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26780</v>
      </c>
      <c r="C26334" s="2">
        <v>14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26781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36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29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26794</v>
      </c>
      <c r="C26348" s="2">
        <v>29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26795</v>
      </c>
      <c r="C26349" s="2">
        <v>29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26796</v>
      </c>
      <c r="C26350" s="2">
        <v>28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26797</v>
      </c>
      <c r="C26351" s="2">
        <v>12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13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16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17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26809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26810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29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26812</v>
      </c>
      <c r="C26366" s="2">
        <v>25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26813</v>
      </c>
      <c r="C26367" s="2">
        <v>23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26814</v>
      </c>
      <c r="C26368" s="2">
        <v>22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26815</v>
      </c>
      <c r="C26369" s="2">
        <v>19</v>
      </c>
      <c r="D26369" s="2" t="s">
        <v>449</v>
      </c>
      <c r="E26369" s="2"/>
      <c r="F26369" s="2"/>
      <c r="G26369" s="2"/>
      <c r="H26369" s="2"/>
    </row>
    <row r="26370" spans="2:8">
      <c r="B26370" s="2" t="s">
        <v>26816</v>
      </c>
      <c r="C26370" s="2">
        <v>17</v>
      </c>
      <c r="D26370" s="2" t="s">
        <v>449</v>
      </c>
      <c r="E26370" s="2"/>
      <c r="F26370" s="2"/>
      <c r="G26370" s="2"/>
      <c r="H26370" s="2"/>
    </row>
    <row r="26371" spans="2:8">
      <c r="B26371" s="2" t="s">
        <v>26817</v>
      </c>
      <c r="C26371" s="2">
        <v>15</v>
      </c>
      <c r="D26371" s="2" t="s">
        <v>449</v>
      </c>
      <c r="E26371" s="2"/>
      <c r="F26371" s="2"/>
      <c r="G26371" s="2"/>
      <c r="H26371" s="2"/>
    </row>
    <row r="26372" spans="2:8">
      <c r="B26372" s="2" t="s">
        <v>26818</v>
      </c>
      <c r="C26372" s="2">
        <v>18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26819</v>
      </c>
      <c r="C26373" s="2">
        <v>21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26820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27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26844</v>
      </c>
      <c r="C26398" s="2">
        <v>29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26845</v>
      </c>
      <c r="C26399" s="2">
        <v>29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26846</v>
      </c>
      <c r="C26400" s="2">
        <v>28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26847</v>
      </c>
      <c r="C26401" s="2">
        <v>27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26848</v>
      </c>
      <c r="C26402" s="2">
        <v>26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26849</v>
      </c>
      <c r="C26403" s="2">
        <v>25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26850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21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26852</v>
      </c>
      <c r="C26406" s="2">
        <v>24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26853</v>
      </c>
      <c r="C26407" s="2">
        <v>23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26854</v>
      </c>
      <c r="C26408" s="2">
        <v>17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26855</v>
      </c>
      <c r="C26409" s="2">
        <v>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26856</v>
      </c>
      <c r="C26410" s="2">
        <v>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26865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26866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26867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26868</v>
      </c>
      <c r="C26422" s="2">
        <v>31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26869</v>
      </c>
      <c r="C26423" s="2">
        <v>32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26870</v>
      </c>
      <c r="C26424" s="2">
        <v>31</v>
      </c>
      <c r="D26424" s="2" t="s">
        <v>449</v>
      </c>
      <c r="E26424" s="2"/>
      <c r="F26424" s="2"/>
      <c r="G26424" s="2"/>
      <c r="H26424" s="2"/>
    </row>
    <row r="26425" spans="2:8">
      <c r="B26425" s="2" t="s">
        <v>26871</v>
      </c>
      <c r="C26425" s="2">
        <v>13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11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26873</v>
      </c>
      <c r="C26427" s="2">
        <v>25</v>
      </c>
      <c r="D26427" s="2" t="s">
        <v>449</v>
      </c>
      <c r="E26427" s="2"/>
      <c r="F26427" s="2"/>
      <c r="G26427" s="2"/>
      <c r="H26427" s="2"/>
    </row>
    <row r="26428" spans="2:8">
      <c r="B26428" s="2" t="s">
        <v>26874</v>
      </c>
      <c r="C26428" s="2">
        <v>26</v>
      </c>
      <c r="D26428" s="2" t="s">
        <v>449</v>
      </c>
      <c r="E26428" s="2"/>
      <c r="F26428" s="2"/>
      <c r="G26428" s="2"/>
      <c r="H26428" s="2"/>
    </row>
    <row r="26429" spans="2:8">
      <c r="B26429" s="2" t="s">
        <v>26875</v>
      </c>
      <c r="C26429" s="2">
        <v>28</v>
      </c>
      <c r="D26429" s="2" t="s">
        <v>449</v>
      </c>
      <c r="E26429" s="2"/>
      <c r="F26429" s="2"/>
      <c r="G26429" s="2"/>
      <c r="H26429" s="2"/>
    </row>
    <row r="26430" spans="2:8">
      <c r="B26430" s="2" t="s">
        <v>26876</v>
      </c>
      <c r="C26430" s="2">
        <v>29</v>
      </c>
      <c r="D26430" s="2" t="s">
        <v>449</v>
      </c>
      <c r="E26430" s="2"/>
      <c r="F26430" s="2"/>
      <c r="G26430" s="2"/>
      <c r="H26430" s="2"/>
    </row>
    <row r="26431" spans="2:8">
      <c r="B26431" s="2" t="s">
        <v>26877</v>
      </c>
      <c r="C26431" s="2">
        <v>31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26878</v>
      </c>
      <c r="C26432" s="2">
        <v>30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26879</v>
      </c>
      <c r="C26433" s="2">
        <v>28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26880</v>
      </c>
      <c r="C26434" s="2">
        <v>30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26881</v>
      </c>
      <c r="C26435" s="2">
        <v>26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26882</v>
      </c>
      <c r="C26436" s="2">
        <v>25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26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28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29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26886</v>
      </c>
      <c r="C26440" s="2">
        <v>29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26887</v>
      </c>
      <c r="C26441" s="2">
        <v>29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26888</v>
      </c>
      <c r="C26442" s="2">
        <v>29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26889</v>
      </c>
      <c r="C26443" s="2">
        <v>28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26890</v>
      </c>
      <c r="C26444" s="2">
        <v>33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26891</v>
      </c>
      <c r="C26445" s="2">
        <v>33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26892</v>
      </c>
      <c r="C26446" s="2">
        <v>32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26893</v>
      </c>
      <c r="C26447" s="2">
        <v>31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26894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26899</v>
      </c>
      <c r="C26453" s="2">
        <v>37</v>
      </c>
      <c r="D26453" s="2" t="s">
        <v>449</v>
      </c>
      <c r="E26453" s="2"/>
      <c r="F26453" s="2"/>
      <c r="G26453" s="2"/>
      <c r="H26453" s="2"/>
    </row>
    <row r="26454" spans="2:8">
      <c r="B26454" s="2" t="s">
        <v>26900</v>
      </c>
      <c r="C26454" s="2">
        <v>36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26901</v>
      </c>
      <c r="C26455" s="2">
        <v>35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26902</v>
      </c>
      <c r="C26456" s="2">
        <v>36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26903</v>
      </c>
      <c r="C26457" s="2">
        <v>35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26904</v>
      </c>
      <c r="C26458" s="2">
        <v>34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26905</v>
      </c>
      <c r="C26459" s="2">
        <v>33</v>
      </c>
      <c r="D26459" s="2" t="s">
        <v>449</v>
      </c>
      <c r="E26459" s="2"/>
      <c r="F26459" s="2"/>
      <c r="G26459" s="2"/>
      <c r="H26459" s="2"/>
    </row>
    <row r="26460" spans="2:8">
      <c r="B26460" s="2" t="s">
        <v>26906</v>
      </c>
      <c r="C26460" s="2">
        <v>31</v>
      </c>
      <c r="D26460" s="2" t="s">
        <v>449</v>
      </c>
      <c r="E26460" s="2"/>
      <c r="F26460" s="2"/>
      <c r="G26460" s="2"/>
      <c r="H26460" s="2"/>
    </row>
    <row r="26461" spans="2:8">
      <c r="B26461" s="2" t="s">
        <v>26907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26913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26914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26915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26916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26919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26920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42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26926</v>
      </c>
      <c r="C26480" s="2">
        <v>40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26927</v>
      </c>
      <c r="C26481" s="2">
        <v>39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26928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19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26937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26938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26939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26940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26941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26946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26947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26954</v>
      </c>
      <c r="C26508" s="2">
        <v>30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26955</v>
      </c>
      <c r="C26509" s="2">
        <v>31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26956</v>
      </c>
      <c r="C26510" s="2">
        <v>31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26957</v>
      </c>
      <c r="C26511" s="2">
        <v>31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26958</v>
      </c>
      <c r="C26512" s="2">
        <v>31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26959</v>
      </c>
      <c r="C26513" s="2">
        <v>27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449</v>
      </c>
      <c r="E26514" s="2"/>
      <c r="F26514" s="2"/>
      <c r="G26514" s="2"/>
      <c r="H26514" s="2"/>
    </row>
    <row r="26515" spans="2:8">
      <c r="B26515" s="2" t="s">
        <v>26961</v>
      </c>
      <c r="C26515" s="2">
        <v>31</v>
      </c>
      <c r="D26515" s="2" t="s">
        <v>449</v>
      </c>
      <c r="E26515" s="2"/>
      <c r="F26515" s="2"/>
      <c r="G26515" s="2"/>
      <c r="H26515" s="2"/>
    </row>
    <row r="26516" spans="2:8">
      <c r="B26516" s="2" t="s">
        <v>26962</v>
      </c>
      <c r="C26516" s="2">
        <v>32</v>
      </c>
      <c r="D26516" s="2" t="s">
        <v>449</v>
      </c>
      <c r="E26516" s="2"/>
      <c r="F26516" s="2"/>
      <c r="G26516" s="2"/>
      <c r="H26516" s="2"/>
    </row>
    <row r="26517" spans="2:8">
      <c r="B26517" s="2" t="s">
        <v>26963</v>
      </c>
      <c r="C26517" s="2">
        <v>33</v>
      </c>
      <c r="D26517" s="2" t="s">
        <v>449</v>
      </c>
      <c r="E26517" s="2"/>
      <c r="F26517" s="2"/>
      <c r="G26517" s="2"/>
      <c r="H26517" s="2"/>
    </row>
    <row r="26518" spans="2:8">
      <c r="B26518" s="2" t="s">
        <v>26964</v>
      </c>
      <c r="C26518" s="2">
        <v>33</v>
      </c>
      <c r="D26518" s="2" t="s">
        <v>449</v>
      </c>
      <c r="E26518" s="2"/>
      <c r="F26518" s="2"/>
      <c r="G26518" s="2"/>
      <c r="H26518" s="2"/>
    </row>
    <row r="26519" spans="2:8">
      <c r="B26519" s="2" t="s">
        <v>26965</v>
      </c>
      <c r="C26519" s="2">
        <v>39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26966</v>
      </c>
      <c r="C26520" s="2">
        <v>33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26967</v>
      </c>
      <c r="C26521" s="2">
        <v>30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26968</v>
      </c>
      <c r="C26522" s="2">
        <v>31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26969</v>
      </c>
      <c r="C26523" s="2">
        <v>31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26970</v>
      </c>
      <c r="C26524" s="2">
        <v>17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26971</v>
      </c>
      <c r="C26525" s="2">
        <v>12</v>
      </c>
      <c r="D26525" s="2" t="s">
        <v>449</v>
      </c>
      <c r="E26525" s="2"/>
      <c r="F26525" s="2"/>
      <c r="G26525" s="2"/>
      <c r="H26525" s="2"/>
    </row>
    <row r="26526" spans="2:8">
      <c r="B26526" s="2" t="s">
        <v>26972</v>
      </c>
      <c r="C26526" s="2">
        <v>12</v>
      </c>
      <c r="D26526" s="2" t="s">
        <v>449</v>
      </c>
      <c r="E26526" s="2"/>
      <c r="F26526" s="2"/>
      <c r="G26526" s="2"/>
      <c r="H26526" s="2"/>
    </row>
    <row r="26527" spans="2:8">
      <c r="B26527" s="2" t="s">
        <v>26973</v>
      </c>
      <c r="C26527" s="2">
        <v>13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26974</v>
      </c>
      <c r="C26528" s="2">
        <v>16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26975</v>
      </c>
      <c r="C26529" s="2">
        <v>19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26976</v>
      </c>
      <c r="C26530" s="2">
        <v>20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26977</v>
      </c>
      <c r="C26531" s="2">
        <v>18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26978</v>
      </c>
      <c r="C26532" s="2">
        <v>15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26979</v>
      </c>
      <c r="C26533" s="2">
        <v>13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26980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26981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26982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26983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26984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26985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26986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26987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26990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26992</v>
      </c>
      <c r="C26546" s="2">
        <v>38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26993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26994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38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41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41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41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41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37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27002</v>
      </c>
      <c r="C26556" s="2">
        <v>37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27003</v>
      </c>
      <c r="C26557" s="2">
        <v>39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27004</v>
      </c>
      <c r="C26558" s="2">
        <v>41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27005</v>
      </c>
      <c r="C26559" s="2">
        <v>41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27006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34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27023</v>
      </c>
      <c r="C26577" s="2">
        <v>36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27024</v>
      </c>
      <c r="C26578" s="2">
        <v>35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27025</v>
      </c>
      <c r="C26579" s="2">
        <v>29</v>
      </c>
      <c r="D26579" s="2" t="s">
        <v>449</v>
      </c>
      <c r="E26579" s="2"/>
      <c r="F26579" s="2"/>
      <c r="G26579" s="2"/>
      <c r="H26579" s="2"/>
    </row>
    <row r="26580" spans="2:8">
      <c r="B26580" s="2" t="s">
        <v>27026</v>
      </c>
      <c r="C26580" s="2">
        <v>30</v>
      </c>
      <c r="D26580" s="2" t="s">
        <v>449</v>
      </c>
      <c r="E26580" s="2"/>
      <c r="F26580" s="2"/>
      <c r="G26580" s="2"/>
      <c r="H26580" s="2"/>
    </row>
    <row r="26581" spans="2:8">
      <c r="B26581" s="2" t="s">
        <v>27027</v>
      </c>
      <c r="C26581" s="2">
        <v>31</v>
      </c>
      <c r="D26581" s="2" t="s">
        <v>449</v>
      </c>
      <c r="E26581" s="2"/>
      <c r="F26581" s="2"/>
      <c r="G26581" s="2"/>
      <c r="H26581" s="2"/>
    </row>
    <row r="26582" spans="2:8">
      <c r="B26582" s="2" t="s">
        <v>27028</v>
      </c>
      <c r="C26582" s="2">
        <v>31</v>
      </c>
      <c r="D26582" s="2" t="s">
        <v>449</v>
      </c>
      <c r="E26582" s="2"/>
      <c r="F26582" s="2"/>
      <c r="G26582" s="2"/>
      <c r="H26582" s="2"/>
    </row>
    <row r="26583" spans="2:8">
      <c r="B26583" s="2" t="s">
        <v>27029</v>
      </c>
      <c r="C26583" s="2">
        <v>30</v>
      </c>
      <c r="D26583" s="2" t="s">
        <v>449</v>
      </c>
      <c r="E26583" s="2"/>
      <c r="F26583" s="2"/>
      <c r="G26583" s="2"/>
      <c r="H26583" s="2"/>
    </row>
    <row r="26584" spans="2:8">
      <c r="B26584" s="2" t="s">
        <v>27030</v>
      </c>
      <c r="C26584" s="2">
        <v>28</v>
      </c>
      <c r="D26584" s="2" t="s">
        <v>449</v>
      </c>
      <c r="E26584" s="2"/>
      <c r="F26584" s="2"/>
      <c r="G26584" s="2"/>
      <c r="H26584" s="2"/>
    </row>
    <row r="26585" spans="2:8">
      <c r="B26585" s="2" t="s">
        <v>27031</v>
      </c>
      <c r="C26585" s="2">
        <v>27</v>
      </c>
      <c r="D26585" s="2" t="s">
        <v>449</v>
      </c>
      <c r="E26585" s="2"/>
      <c r="F26585" s="2"/>
      <c r="G26585" s="2"/>
      <c r="H26585" s="2"/>
    </row>
    <row r="26586" spans="2:8">
      <c r="B26586" s="2" t="s">
        <v>27032</v>
      </c>
      <c r="C26586" s="2">
        <v>26</v>
      </c>
      <c r="D26586" s="2" t="s">
        <v>449</v>
      </c>
      <c r="E26586" s="2"/>
      <c r="F26586" s="2"/>
      <c r="G26586" s="2"/>
      <c r="H26586" s="2"/>
    </row>
    <row r="26587" spans="2:8">
      <c r="B26587" s="2" t="s">
        <v>27033</v>
      </c>
      <c r="C26587" s="2">
        <v>28</v>
      </c>
      <c r="D26587" s="2" t="s">
        <v>449</v>
      </c>
      <c r="E26587" s="2"/>
      <c r="F26587" s="2"/>
      <c r="G26587" s="2"/>
      <c r="H26587" s="2"/>
    </row>
    <row r="26588" spans="2:8">
      <c r="B26588" s="2" t="s">
        <v>27034</v>
      </c>
      <c r="C26588" s="2">
        <v>31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27035</v>
      </c>
      <c r="C26589" s="2">
        <v>31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27036</v>
      </c>
      <c r="C26590" s="2">
        <v>30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27037</v>
      </c>
      <c r="C26591" s="2">
        <v>18</v>
      </c>
      <c r="D26591" s="2" t="s">
        <v>449</v>
      </c>
      <c r="E26591" s="2"/>
      <c r="F26591" s="2"/>
      <c r="G26591" s="2"/>
      <c r="H26591" s="2"/>
    </row>
    <row r="26592" spans="2:8">
      <c r="B26592" s="2" t="s">
        <v>27038</v>
      </c>
      <c r="C26592" s="2">
        <v>18</v>
      </c>
      <c r="D26592" s="2" t="s">
        <v>449</v>
      </c>
      <c r="E26592" s="2"/>
      <c r="F26592" s="2"/>
      <c r="G26592" s="2"/>
      <c r="H26592" s="2"/>
    </row>
    <row r="26593" spans="2:8">
      <c r="B26593" s="2" t="s">
        <v>27039</v>
      </c>
      <c r="C26593" s="2">
        <v>14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20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33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27051</v>
      </c>
      <c r="C26605" s="2">
        <v>35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27052</v>
      </c>
      <c r="C26606" s="2">
        <v>35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27053</v>
      </c>
      <c r="C26607" s="2">
        <v>34</v>
      </c>
      <c r="D26607" s="2" t="s">
        <v>449</v>
      </c>
      <c r="E26607" s="2"/>
      <c r="F26607" s="2"/>
      <c r="G26607" s="2"/>
      <c r="H26607" s="2"/>
    </row>
    <row r="26608" spans="2:8">
      <c r="B26608" s="2" t="s">
        <v>27054</v>
      </c>
      <c r="C26608" s="2">
        <v>35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27055</v>
      </c>
      <c r="C26609" s="2">
        <v>34</v>
      </c>
      <c r="D26609" s="2" t="s">
        <v>449</v>
      </c>
      <c r="E26609" s="2"/>
      <c r="F26609" s="2"/>
      <c r="G26609" s="2"/>
      <c r="H26609" s="2"/>
    </row>
    <row r="26610" spans="2:8">
      <c r="B26610" s="2" t="s">
        <v>27056</v>
      </c>
      <c r="C26610" s="2">
        <v>35</v>
      </c>
      <c r="D26610" s="2" t="s">
        <v>449</v>
      </c>
      <c r="E26610" s="2"/>
      <c r="F26610" s="2"/>
      <c r="G26610" s="2"/>
      <c r="H26610" s="2"/>
    </row>
    <row r="26611" spans="2:8">
      <c r="B26611" s="2" t="s">
        <v>27057</v>
      </c>
      <c r="C26611" s="2">
        <v>36</v>
      </c>
      <c r="D26611" s="2" t="s">
        <v>449</v>
      </c>
      <c r="E26611" s="2"/>
      <c r="F26611" s="2"/>
      <c r="G26611" s="2"/>
      <c r="H26611" s="2"/>
    </row>
    <row r="26612" spans="2:8">
      <c r="B26612" s="2" t="s">
        <v>27058</v>
      </c>
      <c r="C26612" s="2">
        <v>36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27059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27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27068</v>
      </c>
      <c r="C26622" s="2">
        <v>29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27069</v>
      </c>
      <c r="C26623" s="2">
        <v>29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27070</v>
      </c>
      <c r="C26624" s="2">
        <v>30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27071</v>
      </c>
      <c r="C26625" s="2">
        <v>29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27072</v>
      </c>
      <c r="C26626" s="2">
        <v>28</v>
      </c>
      <c r="D26626" s="2" t="s">
        <v>449</v>
      </c>
      <c r="E26626" s="2"/>
      <c r="F26626" s="2"/>
      <c r="G26626" s="2"/>
      <c r="H26626" s="2"/>
    </row>
    <row r="26627" spans="2:8">
      <c r="B26627" s="2" t="s">
        <v>27073</v>
      </c>
      <c r="C26627" s="2">
        <v>31</v>
      </c>
      <c r="D26627" s="2" t="s">
        <v>449</v>
      </c>
      <c r="E26627" s="2"/>
      <c r="F26627" s="2"/>
      <c r="G26627" s="2"/>
      <c r="H26627" s="2"/>
    </row>
    <row r="26628" spans="2:8">
      <c r="B26628" s="2" t="s">
        <v>27074</v>
      </c>
      <c r="C26628" s="2">
        <v>33</v>
      </c>
      <c r="D26628" s="2" t="s">
        <v>449</v>
      </c>
      <c r="E26628" s="2"/>
      <c r="F26628" s="2"/>
      <c r="G26628" s="2"/>
      <c r="H26628" s="2"/>
    </row>
    <row r="26629" spans="2:8">
      <c r="B26629" s="2" t="s">
        <v>27075</v>
      </c>
      <c r="C26629" s="2">
        <v>32</v>
      </c>
      <c r="D26629" s="2" t="s">
        <v>449</v>
      </c>
      <c r="E26629" s="2"/>
      <c r="F26629" s="2"/>
      <c r="G26629" s="2"/>
      <c r="H26629" s="2"/>
    </row>
    <row r="26630" spans="2:8">
      <c r="B26630" s="2" t="s">
        <v>27076</v>
      </c>
      <c r="C26630" s="2">
        <v>31</v>
      </c>
      <c r="D26630" s="2" t="s">
        <v>449</v>
      </c>
      <c r="E26630" s="2"/>
      <c r="F26630" s="2"/>
      <c r="G26630" s="2"/>
      <c r="H26630" s="2"/>
    </row>
    <row r="26631" spans="2:8">
      <c r="B26631" s="2" t="s">
        <v>27077</v>
      </c>
      <c r="C26631" s="2">
        <v>27</v>
      </c>
      <c r="D26631" s="2" t="s">
        <v>449</v>
      </c>
      <c r="E26631" s="2"/>
      <c r="F26631" s="2"/>
      <c r="G26631" s="2"/>
      <c r="H26631" s="2"/>
    </row>
    <row r="26632" spans="2:8">
      <c r="B26632" s="2" t="s">
        <v>27078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36</v>
      </c>
      <c r="D26635" s="2" t="s">
        <v>449</v>
      </c>
      <c r="E26635" s="2"/>
      <c r="F26635" s="2"/>
      <c r="G26635" s="2"/>
      <c r="H26635" s="2"/>
    </row>
    <row r="26636" spans="2:8">
      <c r="B26636" s="2" t="s">
        <v>27082</v>
      </c>
      <c r="C26636" s="2">
        <v>37</v>
      </c>
      <c r="D26636" s="2" t="s">
        <v>449</v>
      </c>
      <c r="E26636" s="2"/>
      <c r="F26636" s="2"/>
      <c r="G26636" s="2"/>
      <c r="H26636" s="2"/>
    </row>
    <row r="26637" spans="2:8">
      <c r="B26637" s="2" t="s">
        <v>27083</v>
      </c>
      <c r="C26637" s="2">
        <v>27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27084</v>
      </c>
      <c r="C26638" s="2">
        <v>28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27085</v>
      </c>
      <c r="C26639" s="2">
        <v>26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27086</v>
      </c>
      <c r="C26640" s="2">
        <v>22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27087</v>
      </c>
      <c r="C26641" s="2">
        <v>33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27088</v>
      </c>
      <c r="C26642" s="2">
        <v>33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27089</v>
      </c>
      <c r="C26643" s="2">
        <v>31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27090</v>
      </c>
      <c r="C26644" s="2">
        <v>30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27091</v>
      </c>
      <c r="C26645" s="2">
        <v>28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27092</v>
      </c>
      <c r="C26646" s="2">
        <v>27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27093</v>
      </c>
      <c r="C26647" s="2">
        <v>46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50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42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10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16</v>
      </c>
      <c r="D26653" s="2" t="s">
        <v>449</v>
      </c>
      <c r="E26653" s="2"/>
      <c r="F26653" s="2"/>
      <c r="G26653" s="2"/>
      <c r="H26653" s="2"/>
    </row>
    <row r="26654" spans="2:8">
      <c r="B26654" s="2" t="s">
        <v>27100</v>
      </c>
      <c r="C26654" s="2">
        <v>21</v>
      </c>
      <c r="D26654" s="2" t="s">
        <v>449</v>
      </c>
      <c r="E26654" s="2"/>
      <c r="F26654" s="2"/>
      <c r="G26654" s="2"/>
      <c r="H26654" s="2"/>
    </row>
    <row r="26655" spans="2:8">
      <c r="B26655" s="2" t="s">
        <v>27101</v>
      </c>
      <c r="C26655" s="2">
        <v>27</v>
      </c>
      <c r="D26655" s="2" t="s">
        <v>449</v>
      </c>
      <c r="E26655" s="2"/>
      <c r="F26655" s="2"/>
      <c r="G26655" s="2"/>
      <c r="H26655" s="2"/>
    </row>
    <row r="26656" spans="2:8">
      <c r="B26656" s="2" t="s">
        <v>27102</v>
      </c>
      <c r="C26656" s="2">
        <v>31</v>
      </c>
      <c r="D26656" s="2" t="s">
        <v>449</v>
      </c>
      <c r="E26656" s="2"/>
      <c r="F26656" s="2"/>
      <c r="G26656" s="2"/>
      <c r="H26656" s="2"/>
    </row>
    <row r="26657" spans="2:8">
      <c r="B26657" s="2" t="s">
        <v>27103</v>
      </c>
      <c r="C26657" s="2">
        <v>31</v>
      </c>
      <c r="D26657" s="2" t="s">
        <v>449</v>
      </c>
      <c r="E26657" s="2"/>
      <c r="F26657" s="2"/>
      <c r="G26657" s="2"/>
      <c r="H26657" s="2"/>
    </row>
    <row r="26658" spans="2:8">
      <c r="B26658" s="2" t="s">
        <v>27104</v>
      </c>
      <c r="C26658" s="2">
        <v>30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27105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39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27113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27122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27123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27128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27129</v>
      </c>
      <c r="C26683" s="2">
        <v>33</v>
      </c>
      <c r="D26683" s="2" t="s">
        <v>449</v>
      </c>
      <c r="E26683" s="2"/>
      <c r="F26683" s="2"/>
      <c r="G26683" s="2"/>
      <c r="H26683" s="2"/>
    </row>
    <row r="26684" spans="2:8">
      <c r="B26684" s="2" t="s">
        <v>27130</v>
      </c>
      <c r="C26684" s="2">
        <v>34</v>
      </c>
      <c r="D26684" s="2" t="s">
        <v>449</v>
      </c>
      <c r="E26684" s="2"/>
      <c r="F26684" s="2"/>
      <c r="G26684" s="2"/>
      <c r="H26684" s="2"/>
    </row>
    <row r="26685" spans="2:8">
      <c r="B26685" s="2" t="s">
        <v>27131</v>
      </c>
      <c r="C26685" s="2">
        <v>34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27132</v>
      </c>
      <c r="C26686" s="2">
        <v>32</v>
      </c>
      <c r="D26686" s="2" t="s">
        <v>449</v>
      </c>
      <c r="E26686" s="2"/>
      <c r="F26686" s="2"/>
      <c r="G26686" s="2"/>
      <c r="H26686" s="2"/>
    </row>
    <row r="26687" spans="2:8">
      <c r="B26687" s="2" t="s">
        <v>27133</v>
      </c>
      <c r="C26687" s="2">
        <v>35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27134</v>
      </c>
      <c r="C26688" s="2">
        <v>34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27135</v>
      </c>
      <c r="C26689" s="2">
        <v>33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27136</v>
      </c>
      <c r="C26690" s="2">
        <v>31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27137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29</v>
      </c>
      <c r="D26711" s="2" t="s">
        <v>449</v>
      </c>
      <c r="E26711" s="2"/>
      <c r="F26711" s="2"/>
      <c r="G26711" s="2"/>
      <c r="H26711" s="2"/>
    </row>
    <row r="26712" spans="2:8">
      <c r="B26712" s="2" t="s">
        <v>27158</v>
      </c>
      <c r="C26712" s="2">
        <v>29</v>
      </c>
      <c r="D26712" s="2" t="s">
        <v>449</v>
      </c>
      <c r="E26712" s="2"/>
      <c r="F26712" s="2"/>
      <c r="G26712" s="2"/>
      <c r="H26712" s="2"/>
    </row>
    <row r="26713" spans="2:8">
      <c r="B26713" s="2" t="s">
        <v>27159</v>
      </c>
      <c r="C26713" s="2">
        <v>29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27160</v>
      </c>
      <c r="C26714" s="2">
        <v>28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27161</v>
      </c>
      <c r="C26715" s="2">
        <v>27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27162</v>
      </c>
      <c r="C26716" s="2">
        <v>27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27163</v>
      </c>
      <c r="C26717" s="2">
        <v>29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27164</v>
      </c>
      <c r="C26718" s="2">
        <v>27</v>
      </c>
      <c r="D26718" s="2" t="s">
        <v>449</v>
      </c>
      <c r="E26718" s="2"/>
      <c r="F26718" s="2"/>
      <c r="G26718" s="2"/>
      <c r="H26718" s="2"/>
    </row>
    <row r="26719" spans="2:8">
      <c r="B26719" s="2" t="s">
        <v>27165</v>
      </c>
      <c r="C26719" s="2">
        <v>25</v>
      </c>
      <c r="D26719" s="2" t="s">
        <v>449</v>
      </c>
      <c r="E26719" s="2"/>
      <c r="F26719" s="2"/>
      <c r="G26719" s="2"/>
      <c r="H26719" s="2"/>
    </row>
    <row r="26720" spans="2:8">
      <c r="B26720" s="2" t="s">
        <v>27166</v>
      </c>
      <c r="C26720" s="2">
        <v>26</v>
      </c>
      <c r="D26720" s="2" t="s">
        <v>449</v>
      </c>
      <c r="E26720" s="2"/>
      <c r="F26720" s="2"/>
      <c r="G26720" s="2"/>
      <c r="H26720" s="2"/>
    </row>
    <row r="26721" spans="2:8">
      <c r="B26721" s="2" t="s">
        <v>27167</v>
      </c>
      <c r="C26721" s="2">
        <v>27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27168</v>
      </c>
      <c r="C26722" s="2">
        <v>26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27169</v>
      </c>
      <c r="C26723" s="2">
        <v>12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27170</v>
      </c>
      <c r="C26724" s="2">
        <v>12</v>
      </c>
      <c r="D26724" s="2" t="s">
        <v>449</v>
      </c>
      <c r="E26724" s="2"/>
      <c r="F26724" s="2"/>
      <c r="G26724" s="2"/>
      <c r="H26724" s="2"/>
    </row>
    <row r="26725" spans="2:8">
      <c r="B26725" s="2" t="s">
        <v>27171</v>
      </c>
      <c r="C26725" s="2">
        <v>12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27172</v>
      </c>
      <c r="C26726" s="2">
        <v>12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27173</v>
      </c>
      <c r="C26727" s="2">
        <v>10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27174</v>
      </c>
      <c r="C26728" s="2">
        <v>9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27175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27184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27185</v>
      </c>
      <c r="C26739" s="2">
        <v>34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27186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27187</v>
      </c>
      <c r="C26741" s="2">
        <v>38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27190</v>
      </c>
      <c r="C26744" s="2">
        <v>31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27191</v>
      </c>
      <c r="C26745" s="2">
        <v>31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32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27193</v>
      </c>
      <c r="C26747" s="2">
        <v>32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27194</v>
      </c>
      <c r="C26748" s="2">
        <v>34</v>
      </c>
      <c r="D26748" s="2" t="s">
        <v>449</v>
      </c>
      <c r="E26748" s="2"/>
      <c r="F26748" s="2"/>
      <c r="G26748" s="2"/>
      <c r="H26748" s="2"/>
    </row>
    <row r="26749" spans="2:8">
      <c r="B26749" s="2" t="s">
        <v>27195</v>
      </c>
      <c r="C26749" s="2">
        <v>36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27196</v>
      </c>
      <c r="C26750" s="2">
        <v>35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27197</v>
      </c>
      <c r="C26751" s="2">
        <v>34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27198</v>
      </c>
      <c r="C26752" s="2">
        <v>31</v>
      </c>
      <c r="D26752" s="2" t="s">
        <v>449</v>
      </c>
      <c r="E26752" s="2"/>
      <c r="F26752" s="2"/>
      <c r="G26752" s="2"/>
      <c r="H26752" s="2"/>
    </row>
    <row r="26753" spans="2:8">
      <c r="B26753" s="2" t="s">
        <v>27199</v>
      </c>
      <c r="C26753" s="2">
        <v>33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27200</v>
      </c>
      <c r="C26754" s="2">
        <v>36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27201</v>
      </c>
      <c r="C26755" s="2">
        <v>35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27202</v>
      </c>
      <c r="C26756" s="2">
        <v>31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27203</v>
      </c>
      <c r="C26757" s="2">
        <v>30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27205</v>
      </c>
      <c r="C26759" s="2">
        <v>35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27206</v>
      </c>
      <c r="C26760" s="2">
        <v>35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27207</v>
      </c>
      <c r="C26761" s="2">
        <v>32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27208</v>
      </c>
      <c r="C26762" s="2">
        <v>31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27209</v>
      </c>
      <c r="C26763" s="2">
        <v>30</v>
      </c>
      <c r="D26763" s="2" t="s">
        <v>449</v>
      </c>
      <c r="E26763" s="2"/>
      <c r="F26763" s="2"/>
      <c r="G26763" s="2"/>
      <c r="H26763" s="2"/>
    </row>
    <row r="26764" spans="2:8">
      <c r="B26764" s="2" t="s">
        <v>27210</v>
      </c>
      <c r="C26764" s="2">
        <v>31</v>
      </c>
      <c r="D26764" s="2" t="s">
        <v>449</v>
      </c>
      <c r="E26764" s="2"/>
      <c r="F26764" s="2"/>
      <c r="G26764" s="2"/>
      <c r="H26764" s="2"/>
    </row>
    <row r="26765" spans="2:8">
      <c r="B26765" s="2" t="s">
        <v>27211</v>
      </c>
      <c r="C26765" s="2">
        <v>33</v>
      </c>
      <c r="D26765" s="2" t="s">
        <v>449</v>
      </c>
      <c r="E26765" s="2"/>
      <c r="F26765" s="2"/>
      <c r="G26765" s="2"/>
      <c r="H26765" s="2"/>
    </row>
    <row r="26766" spans="2:8">
      <c r="B26766" s="2" t="s">
        <v>27212</v>
      </c>
      <c r="C26766" s="2">
        <v>33</v>
      </c>
      <c r="D26766" s="2" t="s">
        <v>449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449</v>
      </c>
      <c r="E26767" s="2"/>
      <c r="F26767" s="2"/>
      <c r="G26767" s="2"/>
      <c r="H26767" s="2"/>
    </row>
    <row r="26768" spans="2:8">
      <c r="B26768" s="2" t="s">
        <v>27214</v>
      </c>
      <c r="C26768" s="2">
        <v>10</v>
      </c>
      <c r="D26768" s="2" t="s">
        <v>449</v>
      </c>
      <c r="E26768" s="2"/>
      <c r="F26768" s="2"/>
      <c r="G26768" s="2"/>
      <c r="H26768" s="2"/>
    </row>
    <row r="26769" spans="2:8">
      <c r="B26769" s="2" t="s">
        <v>27215</v>
      </c>
      <c r="C26769" s="2">
        <v>15</v>
      </c>
      <c r="D26769" s="2" t="s">
        <v>449</v>
      </c>
      <c r="E26769" s="2"/>
      <c r="F26769" s="2"/>
      <c r="G26769" s="2"/>
      <c r="H26769" s="2"/>
    </row>
    <row r="26770" spans="2:8">
      <c r="B26770" s="2" t="s">
        <v>27216</v>
      </c>
      <c r="C26770" s="2">
        <v>30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27217</v>
      </c>
      <c r="C26771" s="2">
        <v>30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27218</v>
      </c>
      <c r="C26772" s="2">
        <v>30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27219</v>
      </c>
      <c r="C26773" s="2">
        <v>30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27220</v>
      </c>
      <c r="C26774" s="2">
        <v>30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27221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29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27230</v>
      </c>
      <c r="C26784" s="2">
        <v>31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27231</v>
      </c>
      <c r="C26785" s="2">
        <v>33</v>
      </c>
      <c r="D26785" s="2" t="s">
        <v>449</v>
      </c>
      <c r="E26785" s="2"/>
      <c r="F26785" s="2"/>
      <c r="G26785" s="2"/>
      <c r="H26785" s="2"/>
    </row>
    <row r="26786" spans="2:8">
      <c r="B26786" s="2" t="s">
        <v>27232</v>
      </c>
      <c r="C26786" s="2">
        <v>35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27233</v>
      </c>
      <c r="C26787" s="2">
        <v>35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27234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36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31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27250</v>
      </c>
      <c r="C26804" s="2">
        <v>32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27251</v>
      </c>
      <c r="C26805" s="2">
        <v>33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27252</v>
      </c>
      <c r="C26806" s="2">
        <v>34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27253</v>
      </c>
      <c r="C26807" s="2">
        <v>34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27254</v>
      </c>
      <c r="C26808" s="2">
        <v>34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27255</v>
      </c>
      <c r="C26809" s="2">
        <v>44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27256</v>
      </c>
      <c r="C26810" s="2">
        <v>45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27257</v>
      </c>
      <c r="C26811" s="2">
        <v>46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27258</v>
      </c>
      <c r="C26812" s="2">
        <v>43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27259</v>
      </c>
      <c r="C26813" s="2">
        <v>38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27260</v>
      </c>
      <c r="C26814" s="2">
        <v>38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27261</v>
      </c>
      <c r="C26815" s="2">
        <v>35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32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27263</v>
      </c>
      <c r="C26817" s="2">
        <v>30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27264</v>
      </c>
      <c r="C26818" s="2">
        <v>37</v>
      </c>
      <c r="D26818" s="2" t="s">
        <v>449</v>
      </c>
      <c r="E26818" s="2"/>
      <c r="F26818" s="2"/>
      <c r="G26818" s="2"/>
      <c r="H26818" s="2"/>
    </row>
    <row r="26819" spans="2:8">
      <c r="B26819" s="2" t="s">
        <v>27265</v>
      </c>
      <c r="C26819" s="2">
        <v>36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27266</v>
      </c>
      <c r="C26820" s="2">
        <v>33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27267</v>
      </c>
      <c r="C26821" s="2">
        <v>28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27268</v>
      </c>
      <c r="C26822" s="2">
        <v>26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27269</v>
      </c>
      <c r="C26823" s="2">
        <v>31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27270</v>
      </c>
      <c r="C26824" s="2">
        <v>31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27271</v>
      </c>
      <c r="C26825" s="2">
        <v>30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27272</v>
      </c>
      <c r="C26826" s="2">
        <v>29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27273</v>
      </c>
      <c r="C26827" s="2">
        <v>28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27274</v>
      </c>
      <c r="C26828" s="2">
        <v>27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22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27276</v>
      </c>
      <c r="C26830" s="2">
        <v>22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22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27278</v>
      </c>
      <c r="C26832" s="2">
        <v>22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27279</v>
      </c>
      <c r="C26833" s="2">
        <v>24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27280</v>
      </c>
      <c r="C26834" s="2">
        <v>25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27281</v>
      </c>
      <c r="C26835" s="2">
        <v>28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27282</v>
      </c>
      <c r="C26836" s="2">
        <v>28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27283</v>
      </c>
      <c r="C26837" s="2">
        <v>38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27284</v>
      </c>
      <c r="C26838" s="2">
        <v>38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27285</v>
      </c>
      <c r="C26839" s="2">
        <v>38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27286</v>
      </c>
      <c r="C26840" s="2">
        <v>37</v>
      </c>
      <c r="D26840" s="2" t="s">
        <v>449</v>
      </c>
      <c r="E26840" s="2"/>
      <c r="F26840" s="2"/>
      <c r="G26840" s="2"/>
      <c r="H26840" s="2"/>
    </row>
    <row r="26841" spans="2:8">
      <c r="B26841" s="2" t="s">
        <v>27287</v>
      </c>
      <c r="C26841" s="2">
        <v>35</v>
      </c>
      <c r="D26841" s="2" t="s">
        <v>449</v>
      </c>
      <c r="E26841" s="2"/>
      <c r="F26841" s="2"/>
      <c r="G26841" s="2"/>
      <c r="H26841" s="2"/>
    </row>
    <row r="26842" spans="2:8">
      <c r="B26842" s="2" t="s">
        <v>27288</v>
      </c>
      <c r="C26842" s="2">
        <v>13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27289</v>
      </c>
      <c r="C26843" s="2">
        <v>14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27290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27291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28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27293</v>
      </c>
      <c r="C26847" s="2">
        <v>29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27294</v>
      </c>
      <c r="C26848" s="2">
        <v>27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27295</v>
      </c>
      <c r="C26849" s="2">
        <v>26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27296</v>
      </c>
      <c r="C26850" s="2">
        <v>16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27297</v>
      </c>
      <c r="C26851" s="2">
        <v>16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27298</v>
      </c>
      <c r="C26852" s="2">
        <v>16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27299</v>
      </c>
      <c r="C26853" s="2">
        <v>16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27300</v>
      </c>
      <c r="C26854" s="2">
        <v>16</v>
      </c>
      <c r="D26854" s="2" t="s">
        <v>449</v>
      </c>
      <c r="E26854" s="2"/>
      <c r="F26854" s="2"/>
      <c r="G26854" s="2"/>
      <c r="H26854" s="2"/>
    </row>
    <row r="26855" spans="2:8">
      <c r="B26855" s="2" t="s">
        <v>27301</v>
      </c>
      <c r="C26855" s="2">
        <v>15</v>
      </c>
      <c r="D26855" s="2" t="s">
        <v>449</v>
      </c>
      <c r="E26855" s="2"/>
      <c r="F26855" s="2"/>
      <c r="G26855" s="2"/>
      <c r="H26855" s="2"/>
    </row>
    <row r="26856" spans="2:8">
      <c r="B26856" s="2" t="s">
        <v>27302</v>
      </c>
      <c r="C26856" s="2">
        <v>14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27303</v>
      </c>
      <c r="C26857" s="2">
        <v>27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27304</v>
      </c>
      <c r="C26858" s="2">
        <v>26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27305</v>
      </c>
      <c r="C26859" s="2">
        <v>26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27306</v>
      </c>
      <c r="C26860" s="2">
        <v>27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27307</v>
      </c>
      <c r="C26861" s="2">
        <v>26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27308</v>
      </c>
      <c r="C26862" s="2">
        <v>26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27309</v>
      </c>
      <c r="C26863" s="2">
        <v>25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27310</v>
      </c>
      <c r="C26864" s="2">
        <v>36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27311</v>
      </c>
      <c r="C26865" s="2">
        <v>36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27312</v>
      </c>
      <c r="C26866" s="2">
        <v>35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27313</v>
      </c>
      <c r="C26867" s="2">
        <v>32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27314</v>
      </c>
      <c r="C26868" s="2">
        <v>29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27315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13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27317</v>
      </c>
      <c r="C26871" s="2">
        <v>13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27318</v>
      </c>
      <c r="C26872" s="2">
        <v>13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27319</v>
      </c>
      <c r="C26873" s="2">
        <v>9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27320</v>
      </c>
      <c r="C26874" s="2">
        <v>9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27321</v>
      </c>
      <c r="C26875" s="2">
        <v>9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27322</v>
      </c>
      <c r="C26876" s="2">
        <v>9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27323</v>
      </c>
      <c r="C26877" s="2">
        <v>9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27324</v>
      </c>
      <c r="C26878" s="2">
        <v>28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27325</v>
      </c>
      <c r="C26879" s="2">
        <v>28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27326</v>
      </c>
      <c r="C26880" s="2">
        <v>30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27327</v>
      </c>
      <c r="C26881" s="2">
        <v>30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27328</v>
      </c>
      <c r="C26882" s="2">
        <v>30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27329</v>
      </c>
      <c r="C26883" s="2">
        <v>29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27330</v>
      </c>
      <c r="C26884" s="2">
        <v>26</v>
      </c>
      <c r="D26884" s="2" t="s">
        <v>449</v>
      </c>
      <c r="E26884" s="2"/>
      <c r="F26884" s="2"/>
      <c r="G26884" s="2"/>
      <c r="H26884" s="2"/>
    </row>
    <row r="26885" spans="2:8">
      <c r="B26885" s="2" t="s">
        <v>27331</v>
      </c>
      <c r="C26885" s="2">
        <v>24</v>
      </c>
      <c r="D26885" s="2" t="s">
        <v>449</v>
      </c>
      <c r="E26885" s="2"/>
      <c r="F26885" s="2"/>
      <c r="G26885" s="2"/>
      <c r="H26885" s="2"/>
    </row>
    <row r="26886" spans="2:8">
      <c r="B26886" s="2" t="s">
        <v>27332</v>
      </c>
      <c r="C26886" s="2">
        <v>24</v>
      </c>
      <c r="D26886" s="2" t="s">
        <v>449</v>
      </c>
      <c r="E26886" s="2"/>
      <c r="F26886" s="2"/>
      <c r="G26886" s="2"/>
      <c r="H26886" s="2"/>
    </row>
    <row r="26887" spans="2:8">
      <c r="B26887" s="2" t="s">
        <v>27333</v>
      </c>
      <c r="C26887" s="2">
        <v>24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27334</v>
      </c>
      <c r="C26888" s="2">
        <v>20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27335</v>
      </c>
      <c r="C26889" s="2">
        <v>12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5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27337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27338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27339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24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27343</v>
      </c>
      <c r="C26897" s="2">
        <v>26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27344</v>
      </c>
      <c r="C26898" s="2">
        <v>27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27345</v>
      </c>
      <c r="C26899" s="2">
        <v>30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27346</v>
      </c>
      <c r="C26900" s="2">
        <v>32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27347</v>
      </c>
      <c r="C26901" s="2">
        <v>31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27348</v>
      </c>
      <c r="C26902" s="2">
        <v>26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27349</v>
      </c>
      <c r="C26903" s="2">
        <v>27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27350</v>
      </c>
      <c r="C26904" s="2">
        <v>24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27351</v>
      </c>
      <c r="C26905" s="2">
        <v>21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27352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40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37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27366</v>
      </c>
      <c r="C26920" s="2">
        <v>38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27367</v>
      </c>
      <c r="C26921" s="2">
        <v>41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27368</v>
      </c>
      <c r="C26922" s="2">
        <v>40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27369</v>
      </c>
      <c r="C26923" s="2">
        <v>39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36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27374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27375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27376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27377</v>
      </c>
      <c r="C26931" s="2">
        <v>41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44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43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43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43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35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12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27389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35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39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27397</v>
      </c>
      <c r="C26951" s="2">
        <v>38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27398</v>
      </c>
      <c r="C26952" s="2">
        <v>38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27399</v>
      </c>
      <c r="C26953" s="2">
        <v>37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27400</v>
      </c>
      <c r="C26954" s="2">
        <v>42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27401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27402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31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27410</v>
      </c>
      <c r="C26964" s="2">
        <v>31</v>
      </c>
      <c r="D26964" s="2" t="s">
        <v>449</v>
      </c>
      <c r="E26964" s="2"/>
      <c r="F26964" s="2"/>
      <c r="G26964" s="2"/>
      <c r="H26964" s="2"/>
    </row>
    <row r="26965" spans="2:8">
      <c r="B26965" s="2" t="s">
        <v>27411</v>
      </c>
      <c r="C26965" s="2">
        <v>31</v>
      </c>
      <c r="D26965" s="2" t="s">
        <v>449</v>
      </c>
      <c r="E26965" s="2"/>
      <c r="F26965" s="2"/>
      <c r="G26965" s="2"/>
      <c r="H26965" s="2"/>
    </row>
    <row r="26966" spans="2:8">
      <c r="B26966" s="2" t="s">
        <v>27412</v>
      </c>
      <c r="C26966" s="2">
        <v>32</v>
      </c>
      <c r="D26966" s="2" t="s">
        <v>449</v>
      </c>
      <c r="E26966" s="2"/>
      <c r="F26966" s="2"/>
      <c r="G26966" s="2"/>
      <c r="H26966" s="2"/>
    </row>
    <row r="26967" spans="2:8">
      <c r="B26967" s="2" t="s">
        <v>27413</v>
      </c>
      <c r="C26967" s="2">
        <v>32</v>
      </c>
      <c r="D26967" s="2" t="s">
        <v>449</v>
      </c>
      <c r="E26967" s="2"/>
      <c r="F26967" s="2"/>
      <c r="G26967" s="2"/>
      <c r="H26967" s="2"/>
    </row>
    <row r="26968" spans="2:8">
      <c r="B26968" s="2" t="s">
        <v>27414</v>
      </c>
      <c r="C26968" s="2">
        <v>40</v>
      </c>
      <c r="D26968" s="2" t="s">
        <v>449</v>
      </c>
      <c r="E26968" s="2"/>
      <c r="F26968" s="2"/>
      <c r="G26968" s="2"/>
      <c r="H26968" s="2"/>
    </row>
    <row r="26969" spans="2:8">
      <c r="B26969" s="2" t="s">
        <v>27415</v>
      </c>
      <c r="C26969" s="2">
        <v>38</v>
      </c>
      <c r="D26969" s="2" t="s">
        <v>449</v>
      </c>
      <c r="E26969" s="2"/>
      <c r="F26969" s="2"/>
      <c r="G26969" s="2"/>
      <c r="H26969" s="2"/>
    </row>
    <row r="26970" spans="2:8">
      <c r="B26970" s="2" t="s">
        <v>27416</v>
      </c>
      <c r="C26970" s="2">
        <v>42</v>
      </c>
      <c r="D26970" s="2" t="s">
        <v>449</v>
      </c>
      <c r="E26970" s="2"/>
      <c r="F26970" s="2"/>
      <c r="G26970" s="2"/>
      <c r="H26970" s="2"/>
    </row>
    <row r="26971" spans="2:8">
      <c r="B26971" s="2" t="s">
        <v>27417</v>
      </c>
      <c r="C26971" s="2">
        <v>44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27418</v>
      </c>
      <c r="C26972" s="2">
        <v>43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27419</v>
      </c>
      <c r="C26973" s="2">
        <v>38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27420</v>
      </c>
      <c r="C26974" s="2">
        <v>38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27421</v>
      </c>
      <c r="C26975" s="2">
        <v>38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27422</v>
      </c>
      <c r="C26976" s="2">
        <v>37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27423</v>
      </c>
      <c r="C26977" s="2">
        <v>42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45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46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45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27427</v>
      </c>
      <c r="C26981" s="2">
        <v>47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27428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27429</v>
      </c>
      <c r="C26983" s="2">
        <v>42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42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42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41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39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37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27442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27443</v>
      </c>
      <c r="C26997" s="2">
        <v>30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27444</v>
      </c>
      <c r="C26998" s="2">
        <v>34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27445</v>
      </c>
      <c r="C26999" s="2">
        <v>40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27446</v>
      </c>
      <c r="C27000" s="2">
        <v>31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27447</v>
      </c>
      <c r="C27001" s="2">
        <v>32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27448</v>
      </c>
      <c r="C27002" s="2">
        <v>33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27449</v>
      </c>
      <c r="C27003" s="2">
        <v>33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27450</v>
      </c>
      <c r="C27004" s="2">
        <v>32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27451</v>
      </c>
      <c r="C27005" s="2">
        <v>37</v>
      </c>
      <c r="D27005" s="2" t="s">
        <v>449</v>
      </c>
      <c r="E27005" s="2"/>
      <c r="F27005" s="2"/>
      <c r="G27005" s="2"/>
      <c r="H27005" s="2"/>
    </row>
    <row r="27006" spans="2:8">
      <c r="B27006" s="2" t="s">
        <v>27452</v>
      </c>
      <c r="C27006" s="2">
        <v>38</v>
      </c>
      <c r="D27006" s="2" t="s">
        <v>449</v>
      </c>
      <c r="E27006" s="2"/>
      <c r="F27006" s="2"/>
      <c r="G27006" s="2"/>
      <c r="H27006" s="2"/>
    </row>
    <row r="27007" spans="2:8">
      <c r="B27007" s="2" t="s">
        <v>27453</v>
      </c>
      <c r="C27007" s="2">
        <v>39</v>
      </c>
      <c r="D27007" s="2" t="s">
        <v>449</v>
      </c>
      <c r="E27007" s="2"/>
      <c r="F27007" s="2"/>
      <c r="G27007" s="2"/>
      <c r="H27007" s="2"/>
    </row>
    <row r="27008" spans="2:8">
      <c r="B27008" s="2" t="s">
        <v>27454</v>
      </c>
      <c r="C27008" s="2">
        <v>37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27455</v>
      </c>
      <c r="C27009" s="2">
        <v>36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27456</v>
      </c>
      <c r="C27010" s="2">
        <v>26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27457</v>
      </c>
      <c r="C27011" s="2">
        <v>29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27458</v>
      </c>
      <c r="C27012" s="2">
        <v>30</v>
      </c>
      <c r="D27012" s="2" t="s">
        <v>449</v>
      </c>
      <c r="E27012" s="2"/>
      <c r="F27012" s="2"/>
      <c r="G27012" s="2"/>
      <c r="H27012" s="2"/>
    </row>
    <row r="27013" spans="2:8">
      <c r="B27013" s="2" t="s">
        <v>27459</v>
      </c>
      <c r="C27013" s="2">
        <v>31</v>
      </c>
      <c r="D27013" s="2" t="s">
        <v>449</v>
      </c>
      <c r="E27013" s="2"/>
      <c r="F27013" s="2"/>
      <c r="G27013" s="2"/>
      <c r="H27013" s="2"/>
    </row>
    <row r="27014" spans="2:8">
      <c r="B27014" s="2" t="s">
        <v>27460</v>
      </c>
      <c r="C27014" s="2">
        <v>26</v>
      </c>
      <c r="D27014" s="2" t="s">
        <v>449</v>
      </c>
      <c r="E27014" s="2"/>
      <c r="F27014" s="2"/>
      <c r="G27014" s="2"/>
      <c r="H27014" s="2"/>
    </row>
    <row r="27015" spans="2:8">
      <c r="B27015" s="2" t="s">
        <v>27461</v>
      </c>
      <c r="C27015" s="2">
        <v>12</v>
      </c>
      <c r="D27015" s="2" t="s">
        <v>449</v>
      </c>
      <c r="E27015" s="2"/>
      <c r="F27015" s="2"/>
      <c r="G27015" s="2"/>
      <c r="H27015" s="2"/>
    </row>
    <row r="27016" spans="2:8">
      <c r="B27016" s="2" t="s">
        <v>27462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27472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27473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27474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27476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14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35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27482</v>
      </c>
      <c r="C27036" s="2">
        <v>36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27483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27484</v>
      </c>
      <c r="C27038" s="2">
        <v>29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27485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18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27488</v>
      </c>
      <c r="C27042" s="2">
        <v>15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27489</v>
      </c>
      <c r="C27043" s="2">
        <v>11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39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27512</v>
      </c>
      <c r="C27066" s="2">
        <v>39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27513</v>
      </c>
      <c r="C27067" s="2">
        <v>38</v>
      </c>
      <c r="D27067" s="2" t="s">
        <v>449</v>
      </c>
      <c r="E27067" s="2"/>
      <c r="F27067" s="2"/>
      <c r="G27067" s="2"/>
      <c r="H27067" s="2"/>
    </row>
    <row r="27068" spans="2:8">
      <c r="B27068" s="2" t="s">
        <v>27514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18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18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27526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27527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27528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18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26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27531</v>
      </c>
      <c r="C27085" s="2">
        <v>28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27532</v>
      </c>
      <c r="C27086" s="2">
        <v>30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27533</v>
      </c>
      <c r="C27087" s="2">
        <v>31</v>
      </c>
      <c r="D27087" s="2" t="s">
        <v>449</v>
      </c>
      <c r="E27087" s="2"/>
      <c r="F27087" s="2"/>
      <c r="G27087" s="2"/>
      <c r="H27087" s="2"/>
    </row>
    <row r="27088" spans="2:8">
      <c r="B27088" s="2" t="s">
        <v>27534</v>
      </c>
      <c r="C27088" s="2">
        <v>32</v>
      </c>
      <c r="D27088" s="2" t="s">
        <v>449</v>
      </c>
      <c r="E27088" s="2"/>
      <c r="F27088" s="2"/>
      <c r="G27088" s="2"/>
      <c r="H27088" s="2"/>
    </row>
    <row r="27089" spans="2:8">
      <c r="B27089" s="2" t="s">
        <v>27535</v>
      </c>
      <c r="C27089" s="2">
        <v>31</v>
      </c>
      <c r="D27089" s="2" t="s">
        <v>449</v>
      </c>
      <c r="E27089" s="2"/>
      <c r="F27089" s="2"/>
      <c r="G27089" s="2"/>
      <c r="H27089" s="2"/>
    </row>
    <row r="27090" spans="2:8">
      <c r="B27090" s="2" t="s">
        <v>27536</v>
      </c>
      <c r="C27090" s="2">
        <v>19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27537</v>
      </c>
      <c r="C27091" s="2">
        <v>22</v>
      </c>
      <c r="D27091" s="2" t="s">
        <v>449</v>
      </c>
      <c r="E27091" s="2"/>
      <c r="F27091" s="2"/>
      <c r="G27091" s="2"/>
      <c r="H27091" s="2"/>
    </row>
    <row r="27092" spans="2:8">
      <c r="B27092" s="2" t="s">
        <v>27538</v>
      </c>
      <c r="C27092" s="2">
        <v>23</v>
      </c>
      <c r="D27092" s="2" t="s">
        <v>449</v>
      </c>
      <c r="E27092" s="2"/>
      <c r="F27092" s="2"/>
      <c r="G27092" s="2"/>
      <c r="H27092" s="2"/>
    </row>
    <row r="27093" spans="2:8">
      <c r="B27093" s="2" t="s">
        <v>27539</v>
      </c>
      <c r="C27093" s="2">
        <v>24</v>
      </c>
      <c r="D27093" s="2" t="s">
        <v>449</v>
      </c>
      <c r="E27093" s="2"/>
      <c r="F27093" s="2"/>
      <c r="G27093" s="2"/>
      <c r="H27093" s="2"/>
    </row>
    <row r="27094" spans="2:8">
      <c r="B27094" s="2" t="s">
        <v>27540</v>
      </c>
      <c r="C27094" s="2">
        <v>23</v>
      </c>
      <c r="D27094" s="2" t="s">
        <v>449</v>
      </c>
      <c r="E27094" s="2"/>
      <c r="F27094" s="2"/>
      <c r="G27094" s="2"/>
      <c r="H27094" s="2"/>
    </row>
    <row r="27095" spans="2:8">
      <c r="B27095" s="2" t="s">
        <v>27541</v>
      </c>
      <c r="C27095" s="2">
        <v>27</v>
      </c>
      <c r="D27095" s="2" t="s">
        <v>449</v>
      </c>
      <c r="E27095" s="2"/>
      <c r="F27095" s="2"/>
      <c r="G27095" s="2"/>
      <c r="H27095" s="2"/>
    </row>
    <row r="27096" spans="2:8">
      <c r="B27096" s="2" t="s">
        <v>27542</v>
      </c>
      <c r="C27096" s="2">
        <v>27</v>
      </c>
      <c r="D27096" s="2" t="s">
        <v>449</v>
      </c>
      <c r="E27096" s="2"/>
      <c r="F27096" s="2"/>
      <c r="G27096" s="2"/>
      <c r="H27096" s="2"/>
    </row>
    <row r="27097" spans="2:8">
      <c r="B27097" s="2" t="s">
        <v>27543</v>
      </c>
      <c r="C27097" s="2">
        <v>28</v>
      </c>
      <c r="D27097" s="2" t="s">
        <v>449</v>
      </c>
      <c r="E27097" s="2"/>
      <c r="F27097" s="2"/>
      <c r="G27097" s="2"/>
      <c r="H27097" s="2"/>
    </row>
    <row r="27098" spans="2:8">
      <c r="B27098" s="2" t="s">
        <v>27544</v>
      </c>
      <c r="C27098" s="2">
        <v>28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27545</v>
      </c>
      <c r="C27099" s="2">
        <v>26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27546</v>
      </c>
      <c r="C27100" s="2">
        <v>25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27547</v>
      </c>
      <c r="C27101" s="2">
        <v>23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27548</v>
      </c>
      <c r="C27102" s="2">
        <v>32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27549</v>
      </c>
      <c r="C27103" s="2">
        <v>32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27550</v>
      </c>
      <c r="C27104" s="2">
        <v>30</v>
      </c>
      <c r="D27104" s="2" t="s">
        <v>449</v>
      </c>
      <c r="E27104" s="2"/>
      <c r="F27104" s="2"/>
      <c r="G27104" s="2"/>
      <c r="H27104" s="2"/>
    </row>
    <row r="27105" spans="2:8">
      <c r="B27105" s="2" t="s">
        <v>27551</v>
      </c>
      <c r="C27105" s="2">
        <v>28</v>
      </c>
      <c r="D27105" s="2" t="s">
        <v>449</v>
      </c>
      <c r="E27105" s="2"/>
      <c r="F27105" s="2"/>
      <c r="G27105" s="2"/>
      <c r="H27105" s="2"/>
    </row>
    <row r="27106" spans="2:8">
      <c r="B27106" s="2" t="s">
        <v>27552</v>
      </c>
      <c r="C27106" s="2">
        <v>28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27553</v>
      </c>
      <c r="C27107" s="2">
        <v>26</v>
      </c>
      <c r="D27107" s="2" t="s">
        <v>449</v>
      </c>
      <c r="E27107" s="2"/>
      <c r="F27107" s="2"/>
      <c r="G27107" s="2"/>
      <c r="H27107" s="2"/>
    </row>
    <row r="27108" spans="2:8">
      <c r="B27108" s="2" t="s">
        <v>27554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27555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27556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27557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18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14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20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27564</v>
      </c>
      <c r="C27118" s="2">
        <v>11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28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27566</v>
      </c>
      <c r="C27120" s="2">
        <v>29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27567</v>
      </c>
      <c r="C27121" s="2">
        <v>31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27568</v>
      </c>
      <c r="C27122" s="2">
        <v>32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27569</v>
      </c>
      <c r="C27123" s="2">
        <v>32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27570</v>
      </c>
      <c r="C27124" s="2">
        <v>29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27571</v>
      </c>
      <c r="C27125" s="2">
        <v>27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27572</v>
      </c>
      <c r="C27126" s="2">
        <v>44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27573</v>
      </c>
      <c r="C27127" s="2">
        <v>45</v>
      </c>
      <c r="D27127" s="2" t="s">
        <v>449</v>
      </c>
      <c r="E27127" s="2"/>
      <c r="F27127" s="2"/>
      <c r="G27127" s="2"/>
      <c r="H27127" s="2"/>
    </row>
    <row r="27128" spans="2:8">
      <c r="B27128" s="2" t="s">
        <v>27574</v>
      </c>
      <c r="C27128" s="2">
        <v>33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27575</v>
      </c>
      <c r="C27129" s="2">
        <v>25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27576</v>
      </c>
      <c r="C27130" s="2">
        <v>23</v>
      </c>
      <c r="D27130" s="2" t="s">
        <v>449</v>
      </c>
      <c r="E27130" s="2"/>
      <c r="F27130" s="2"/>
      <c r="G27130" s="2"/>
      <c r="H27130" s="2"/>
    </row>
    <row r="27131" spans="2:8">
      <c r="B27131" s="2" t="s">
        <v>27577</v>
      </c>
      <c r="C27131" s="2">
        <v>40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27578</v>
      </c>
      <c r="C27132" s="2">
        <v>41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27579</v>
      </c>
      <c r="C27133" s="2">
        <v>39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27580</v>
      </c>
      <c r="C27134" s="2">
        <v>36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27581</v>
      </c>
      <c r="C27135" s="2">
        <v>39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27582</v>
      </c>
      <c r="C27136" s="2">
        <v>38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27583</v>
      </c>
      <c r="C27137" s="2">
        <v>35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27584</v>
      </c>
      <c r="C27138" s="2">
        <v>34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27585</v>
      </c>
      <c r="C27139" s="2">
        <v>35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27586</v>
      </c>
      <c r="C27140" s="2">
        <v>32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27587</v>
      </c>
      <c r="C27141" s="2">
        <v>29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27588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38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27591</v>
      </c>
      <c r="C27145" s="2">
        <v>37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27592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27593</v>
      </c>
      <c r="C27147" s="2">
        <v>14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27594</v>
      </c>
      <c r="C27148" s="2">
        <v>19</v>
      </c>
      <c r="D27148" s="2" t="s">
        <v>449</v>
      </c>
      <c r="E27148" s="2"/>
      <c r="F27148" s="2"/>
      <c r="G27148" s="2"/>
      <c r="H27148" s="2"/>
    </row>
    <row r="27149" spans="2:8">
      <c r="B27149" s="2" t="s">
        <v>27595</v>
      </c>
      <c r="C27149" s="2">
        <v>23</v>
      </c>
      <c r="D27149" s="2" t="s">
        <v>449</v>
      </c>
      <c r="E27149" s="2"/>
      <c r="F27149" s="2"/>
      <c r="G27149" s="2"/>
      <c r="H27149" s="2"/>
    </row>
    <row r="27150" spans="2:8">
      <c r="B27150" s="2" t="s">
        <v>27596</v>
      </c>
      <c r="C27150" s="2">
        <v>24</v>
      </c>
      <c r="D27150" s="2" t="s">
        <v>449</v>
      </c>
      <c r="E27150" s="2"/>
      <c r="F27150" s="2"/>
      <c r="G27150" s="2"/>
      <c r="H27150" s="2"/>
    </row>
    <row r="27151" spans="2:8">
      <c r="B27151" s="2" t="s">
        <v>27597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25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27600</v>
      </c>
      <c r="C27154" s="2">
        <v>23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27601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27602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13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27609</v>
      </c>
      <c r="C27163" s="2">
        <v>16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27610</v>
      </c>
      <c r="C27164" s="2">
        <v>22</v>
      </c>
      <c r="D27164" s="2" t="s">
        <v>449</v>
      </c>
      <c r="E27164" s="2"/>
      <c r="F27164" s="2"/>
      <c r="G27164" s="2"/>
      <c r="H27164" s="2"/>
    </row>
    <row r="27165" spans="2:8">
      <c r="B27165" s="2" t="s">
        <v>27611</v>
      </c>
      <c r="C27165" s="2">
        <v>27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27612</v>
      </c>
      <c r="C27166" s="2">
        <v>33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27613</v>
      </c>
      <c r="C27167" s="2">
        <v>37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27614</v>
      </c>
      <c r="C27168" s="2">
        <v>13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27615</v>
      </c>
      <c r="C27169" s="2">
        <v>18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27616</v>
      </c>
      <c r="C27170" s="2">
        <v>16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27617</v>
      </c>
      <c r="C27171" s="2">
        <v>16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27618</v>
      </c>
      <c r="C27172" s="2">
        <v>14</v>
      </c>
      <c r="D27172" s="2" t="s">
        <v>449</v>
      </c>
      <c r="E27172" s="2"/>
      <c r="F27172" s="2"/>
      <c r="G27172" s="2"/>
      <c r="H27172" s="2"/>
    </row>
    <row r="27173" spans="2:8">
      <c r="B27173" s="2" t="s">
        <v>27619</v>
      </c>
      <c r="C27173" s="2">
        <v>17</v>
      </c>
      <c r="D27173" s="2" t="s">
        <v>449</v>
      </c>
      <c r="E27173" s="2"/>
      <c r="F27173" s="2"/>
      <c r="G27173" s="2"/>
      <c r="H27173" s="2"/>
    </row>
    <row r="27174" spans="2:8">
      <c r="B27174" s="2" t="s">
        <v>27620</v>
      </c>
      <c r="C27174" s="2">
        <v>27</v>
      </c>
      <c r="D27174" s="2" t="s">
        <v>449</v>
      </c>
      <c r="E27174" s="2"/>
      <c r="F27174" s="2"/>
      <c r="G27174" s="2"/>
      <c r="H27174" s="2"/>
    </row>
    <row r="27175" spans="2:8">
      <c r="B27175" s="2" t="s">
        <v>27621</v>
      </c>
      <c r="C27175" s="2">
        <v>27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27622</v>
      </c>
      <c r="C27176" s="2">
        <v>28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27623</v>
      </c>
      <c r="C27177" s="2">
        <v>28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27624</v>
      </c>
      <c r="C27178" s="2">
        <v>28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27625</v>
      </c>
      <c r="C27179" s="2">
        <v>28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27626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31</v>
      </c>
      <c r="D27187" s="2" t="s">
        <v>449</v>
      </c>
      <c r="E27187" s="2"/>
      <c r="F27187" s="2"/>
      <c r="G27187" s="2"/>
      <c r="H27187" s="2"/>
    </row>
    <row r="27188" spans="2:8">
      <c r="B27188" s="2" t="s">
        <v>27634</v>
      </c>
      <c r="C27188" s="2">
        <v>32</v>
      </c>
      <c r="D27188" s="2" t="s">
        <v>449</v>
      </c>
      <c r="E27188" s="2"/>
      <c r="F27188" s="2"/>
      <c r="G27188" s="2"/>
      <c r="H27188" s="2"/>
    </row>
    <row r="27189" spans="2:8">
      <c r="B27189" s="2" t="s">
        <v>27635</v>
      </c>
      <c r="C27189" s="2">
        <v>35</v>
      </c>
      <c r="D27189" s="2" t="s">
        <v>449</v>
      </c>
      <c r="E27189" s="2"/>
      <c r="F27189" s="2"/>
      <c r="G27189" s="2"/>
      <c r="H27189" s="2"/>
    </row>
    <row r="27190" spans="2:8">
      <c r="B27190" s="2" t="s">
        <v>27636</v>
      </c>
      <c r="C27190" s="2">
        <v>35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27637</v>
      </c>
      <c r="C27191" s="2">
        <v>34</v>
      </c>
      <c r="D27191" s="2" t="s">
        <v>449</v>
      </c>
      <c r="E27191" s="2"/>
      <c r="F27191" s="2"/>
      <c r="G27191" s="2"/>
      <c r="H27191" s="2"/>
    </row>
    <row r="27192" spans="2:8">
      <c r="B27192" s="2" t="s">
        <v>27638</v>
      </c>
      <c r="C27192" s="2">
        <v>29</v>
      </c>
      <c r="D27192" s="2" t="s">
        <v>449</v>
      </c>
      <c r="E27192" s="2"/>
      <c r="F27192" s="2"/>
      <c r="G27192" s="2"/>
      <c r="H27192" s="2"/>
    </row>
    <row r="27193" spans="2:8">
      <c r="B27193" s="2" t="s">
        <v>27639</v>
      </c>
      <c r="C27193" s="2">
        <v>31</v>
      </c>
      <c r="D27193" s="2" t="s">
        <v>449</v>
      </c>
      <c r="E27193" s="2"/>
      <c r="F27193" s="2"/>
      <c r="G27193" s="2"/>
      <c r="H27193" s="2"/>
    </row>
    <row r="27194" spans="2:8">
      <c r="B27194" s="2" t="s">
        <v>27640</v>
      </c>
      <c r="C27194" s="2">
        <v>27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27641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15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27645</v>
      </c>
      <c r="C27199" s="2">
        <v>20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27646</v>
      </c>
      <c r="C27200" s="2">
        <v>24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27647</v>
      </c>
      <c r="C27201" s="2">
        <v>26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27648</v>
      </c>
      <c r="C27202" s="2">
        <v>26</v>
      </c>
      <c r="D27202" s="2" t="s">
        <v>449</v>
      </c>
      <c r="E27202" s="2"/>
      <c r="F27202" s="2"/>
      <c r="G27202" s="2"/>
      <c r="H27202" s="2"/>
    </row>
    <row r="27203" spans="2:8">
      <c r="B27203" s="2" t="s">
        <v>27649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37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36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37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27656</v>
      </c>
      <c r="C27210" s="2">
        <v>39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27657</v>
      </c>
      <c r="C27211" s="2">
        <v>39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27658</v>
      </c>
      <c r="C27212" s="2">
        <v>36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27659</v>
      </c>
      <c r="C27213" s="2">
        <v>48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27660</v>
      </c>
      <c r="C27214" s="2">
        <v>51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27661</v>
      </c>
      <c r="C27215" s="2">
        <v>52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27662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27665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39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40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27673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27674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27675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15</v>
      </c>
      <c r="D27241" s="2" t="s">
        <v>449</v>
      </c>
      <c r="E27241" s="2"/>
      <c r="F27241" s="2"/>
      <c r="G27241" s="2"/>
      <c r="H27241" s="2"/>
    </row>
    <row r="27242" spans="2:8">
      <c r="B27242" s="2" t="s">
        <v>27688</v>
      </c>
      <c r="C27242" s="2">
        <v>16</v>
      </c>
      <c r="D27242" s="2" t="s">
        <v>449</v>
      </c>
      <c r="E27242" s="2"/>
      <c r="F27242" s="2"/>
      <c r="G27242" s="2"/>
      <c r="H27242" s="2"/>
    </row>
    <row r="27243" spans="2:8">
      <c r="B27243" s="2" t="s">
        <v>27689</v>
      </c>
      <c r="C27243" s="2">
        <v>16</v>
      </c>
      <c r="D27243" s="2" t="s">
        <v>449</v>
      </c>
      <c r="E27243" s="2"/>
      <c r="F27243" s="2"/>
      <c r="G27243" s="2"/>
      <c r="H27243" s="2"/>
    </row>
    <row r="27244" spans="2:8">
      <c r="B27244" s="2" t="s">
        <v>27690</v>
      </c>
      <c r="C27244" s="2">
        <v>16</v>
      </c>
      <c r="D27244" s="2" t="s">
        <v>449</v>
      </c>
      <c r="E27244" s="2"/>
      <c r="F27244" s="2"/>
      <c r="G27244" s="2"/>
      <c r="H27244" s="2"/>
    </row>
    <row r="27245" spans="2:8">
      <c r="B27245" s="2" t="s">
        <v>27691</v>
      </c>
      <c r="C27245" s="2">
        <v>16</v>
      </c>
      <c r="D27245" s="2" t="s">
        <v>449</v>
      </c>
      <c r="E27245" s="2"/>
      <c r="F27245" s="2"/>
      <c r="G27245" s="2"/>
      <c r="H27245" s="2"/>
    </row>
    <row r="27246" spans="2:8">
      <c r="B27246" s="2" t="s">
        <v>27692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33</v>
      </c>
      <c r="D27250" s="2" t="s">
        <v>449</v>
      </c>
      <c r="E27250" s="2"/>
      <c r="F27250" s="2"/>
      <c r="G27250" s="2"/>
      <c r="H27250" s="2"/>
    </row>
    <row r="27251" spans="2:8">
      <c r="B27251" s="2" t="s">
        <v>27697</v>
      </c>
      <c r="C27251" s="2">
        <v>34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27698</v>
      </c>
      <c r="C27252" s="2">
        <v>34</v>
      </c>
      <c r="D27252" s="2" t="s">
        <v>449</v>
      </c>
      <c r="E27252" s="2"/>
      <c r="F27252" s="2"/>
      <c r="G27252" s="2"/>
      <c r="H27252" s="2"/>
    </row>
    <row r="27253" spans="2:8">
      <c r="B27253" s="2" t="s">
        <v>27699</v>
      </c>
      <c r="C27253" s="2">
        <v>32</v>
      </c>
      <c r="D27253" s="2" t="s">
        <v>449</v>
      </c>
      <c r="E27253" s="2"/>
      <c r="F27253" s="2"/>
      <c r="G27253" s="2"/>
      <c r="H27253" s="2"/>
    </row>
    <row r="27254" spans="2:8">
      <c r="B27254" s="2" t="s">
        <v>27700</v>
      </c>
      <c r="C27254" s="2">
        <v>33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27701</v>
      </c>
      <c r="C27255" s="2">
        <v>36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27702</v>
      </c>
      <c r="C27256" s="2">
        <v>34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27703</v>
      </c>
      <c r="C27257" s="2">
        <v>21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27704</v>
      </c>
      <c r="C27258" s="2">
        <v>21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27705</v>
      </c>
      <c r="C27259" s="2">
        <v>19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27706</v>
      </c>
      <c r="C27260" s="2">
        <v>16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27707</v>
      </c>
      <c r="C27261" s="2">
        <v>17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27708</v>
      </c>
      <c r="C27262" s="2">
        <v>22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27709</v>
      </c>
      <c r="C27263" s="2">
        <v>23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27710</v>
      </c>
      <c r="C27264" s="2">
        <v>21</v>
      </c>
      <c r="D27264" s="2" t="s">
        <v>449</v>
      </c>
      <c r="E27264" s="2"/>
      <c r="F27264" s="2"/>
      <c r="G27264" s="2"/>
      <c r="H27264" s="2"/>
    </row>
    <row r="27265" spans="2:8">
      <c r="B27265" s="2" t="s">
        <v>27711</v>
      </c>
      <c r="C27265" s="2">
        <v>25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27712</v>
      </c>
      <c r="C27266" s="2">
        <v>24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27713</v>
      </c>
      <c r="C27267" s="2">
        <v>20</v>
      </c>
      <c r="D27267" s="2" t="s">
        <v>449</v>
      </c>
      <c r="E27267" s="2"/>
      <c r="F27267" s="2"/>
      <c r="G27267" s="2"/>
      <c r="H27267" s="2"/>
    </row>
    <row r="27268" spans="2:8">
      <c r="B27268" s="2" t="s">
        <v>27714</v>
      </c>
      <c r="C27268" s="2">
        <v>16</v>
      </c>
      <c r="D27268" s="2" t="s">
        <v>449</v>
      </c>
      <c r="E27268" s="2"/>
      <c r="F27268" s="2"/>
      <c r="G27268" s="2"/>
      <c r="H27268" s="2"/>
    </row>
    <row r="27269" spans="2:8">
      <c r="B27269" s="2" t="s">
        <v>27715</v>
      </c>
      <c r="C27269" s="2">
        <v>19</v>
      </c>
      <c r="D27269" s="2" t="s">
        <v>449</v>
      </c>
      <c r="E27269" s="2"/>
      <c r="F27269" s="2"/>
      <c r="G27269" s="2"/>
      <c r="H27269" s="2"/>
    </row>
    <row r="27270" spans="2:8">
      <c r="B27270" s="2" t="s">
        <v>27716</v>
      </c>
      <c r="C27270" s="2">
        <v>19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20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18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17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30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27727</v>
      </c>
      <c r="C27281" s="2">
        <v>31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27728</v>
      </c>
      <c r="C27282" s="2">
        <v>32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27729</v>
      </c>
      <c r="C27283" s="2">
        <v>35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27730</v>
      </c>
      <c r="C27284" s="2">
        <v>36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27731</v>
      </c>
      <c r="C27285" s="2">
        <v>37</v>
      </c>
      <c r="D27285" s="2" t="s">
        <v>449</v>
      </c>
      <c r="E27285" s="2"/>
      <c r="F27285" s="2"/>
      <c r="G27285" s="2"/>
      <c r="H27285" s="2"/>
    </row>
    <row r="27286" spans="2:8">
      <c r="B27286" s="2" t="s">
        <v>27732</v>
      </c>
      <c r="C27286" s="2">
        <v>21</v>
      </c>
      <c r="D27286" s="2" t="s">
        <v>449</v>
      </c>
      <c r="E27286" s="2"/>
      <c r="F27286" s="2"/>
      <c r="G27286" s="2"/>
      <c r="H27286" s="2"/>
    </row>
    <row r="27287" spans="2:8">
      <c r="B27287" s="2" t="s">
        <v>27733</v>
      </c>
      <c r="C27287" s="2">
        <v>25</v>
      </c>
      <c r="D27287" s="2" t="s">
        <v>449</v>
      </c>
      <c r="E27287" s="2"/>
      <c r="F27287" s="2"/>
      <c r="G27287" s="2"/>
      <c r="H27287" s="2"/>
    </row>
    <row r="27288" spans="2:8">
      <c r="B27288" s="2" t="s">
        <v>27734</v>
      </c>
      <c r="C27288" s="2">
        <v>25</v>
      </c>
      <c r="D27288" s="2" t="s">
        <v>449</v>
      </c>
      <c r="E27288" s="2"/>
      <c r="F27288" s="2"/>
      <c r="G27288" s="2"/>
      <c r="H27288" s="2"/>
    </row>
    <row r="27289" spans="2:8">
      <c r="B27289" s="2" t="s">
        <v>27735</v>
      </c>
      <c r="C27289" s="2">
        <v>25</v>
      </c>
      <c r="D27289" s="2" t="s">
        <v>449</v>
      </c>
      <c r="E27289" s="2"/>
      <c r="F27289" s="2"/>
      <c r="G27289" s="2"/>
      <c r="H27289" s="2"/>
    </row>
    <row r="27290" spans="2:8">
      <c r="B27290" s="2" t="s">
        <v>27736</v>
      </c>
      <c r="C27290" s="2">
        <v>30</v>
      </c>
      <c r="D27290" s="2" t="s">
        <v>449</v>
      </c>
      <c r="E27290" s="2"/>
      <c r="F27290" s="2"/>
      <c r="G27290" s="2"/>
      <c r="H27290" s="2"/>
    </row>
    <row r="27291" spans="2:8">
      <c r="B27291" s="2" t="s">
        <v>27737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36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11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27749</v>
      </c>
      <c r="C27303" s="2">
        <v>12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27750</v>
      </c>
      <c r="C27304" s="2">
        <v>30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27751</v>
      </c>
      <c r="C27305" s="2">
        <v>31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27752</v>
      </c>
      <c r="C27306" s="2">
        <v>32</v>
      </c>
      <c r="D27306" s="2" t="s">
        <v>449</v>
      </c>
      <c r="E27306" s="2"/>
      <c r="F27306" s="2"/>
      <c r="G27306" s="2"/>
      <c r="H27306" s="2"/>
    </row>
    <row r="27307" spans="2:8">
      <c r="B27307" s="2" t="s">
        <v>27753</v>
      </c>
      <c r="C27307" s="2">
        <v>30</v>
      </c>
      <c r="D27307" s="2" t="s">
        <v>449</v>
      </c>
      <c r="E27307" s="2"/>
      <c r="F27307" s="2"/>
      <c r="G27307" s="2"/>
      <c r="H27307" s="2"/>
    </row>
    <row r="27308" spans="2:8">
      <c r="B27308" s="2" t="s">
        <v>27754</v>
      </c>
      <c r="C27308" s="2">
        <v>29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27755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12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39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27771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27772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27773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27774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27775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27776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40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27780</v>
      </c>
      <c r="C27334" s="2">
        <v>38</v>
      </c>
      <c r="D27334" s="2" t="s">
        <v>449</v>
      </c>
      <c r="E27334" s="2"/>
      <c r="F27334" s="2"/>
      <c r="G27334" s="2"/>
      <c r="H27334" s="2"/>
    </row>
    <row r="27335" spans="2:8">
      <c r="B27335" s="2" t="s">
        <v>27781</v>
      </c>
      <c r="C27335" s="2">
        <v>36</v>
      </c>
      <c r="D27335" s="2" t="s">
        <v>449</v>
      </c>
      <c r="E27335" s="2"/>
      <c r="F27335" s="2"/>
      <c r="G27335" s="2"/>
      <c r="H27335" s="2"/>
    </row>
    <row r="27336" spans="2:8">
      <c r="B27336" s="2" t="s">
        <v>27782</v>
      </c>
      <c r="C27336" s="2">
        <v>36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27783</v>
      </c>
      <c r="C27337" s="2">
        <v>36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27784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24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27790</v>
      </c>
      <c r="C27344" s="2">
        <v>28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27791</v>
      </c>
      <c r="C27345" s="2">
        <v>31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27792</v>
      </c>
      <c r="C27346" s="2">
        <v>31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27793</v>
      </c>
      <c r="C27347" s="2">
        <v>32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27794</v>
      </c>
      <c r="C27348" s="2">
        <v>8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27795</v>
      </c>
      <c r="C27349" s="2">
        <v>8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27796</v>
      </c>
      <c r="C27350" s="2">
        <v>7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27797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27804</v>
      </c>
      <c r="C27358" s="2">
        <v>28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27805</v>
      </c>
      <c r="C27359" s="2">
        <v>28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27806</v>
      </c>
      <c r="C27360" s="2">
        <v>29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27807</v>
      </c>
      <c r="C27361" s="2">
        <v>29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27808</v>
      </c>
      <c r="C27362" s="2">
        <v>30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27809</v>
      </c>
      <c r="C27363" s="2">
        <v>31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27810</v>
      </c>
      <c r="C27364" s="2">
        <v>31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31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27812</v>
      </c>
      <c r="C27366" s="2">
        <v>32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27813</v>
      </c>
      <c r="C27367" s="2">
        <v>31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27814</v>
      </c>
      <c r="C27368" s="2">
        <v>29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27815</v>
      </c>
      <c r="C27369" s="2">
        <v>41</v>
      </c>
      <c r="D27369" s="2" t="s">
        <v>449</v>
      </c>
      <c r="E27369" s="2"/>
      <c r="F27369" s="2"/>
      <c r="G27369" s="2"/>
      <c r="H27369" s="2"/>
    </row>
    <row r="27370" spans="2:8">
      <c r="B27370" s="2" t="s">
        <v>27816</v>
      </c>
      <c r="C27370" s="2">
        <v>41</v>
      </c>
      <c r="D27370" s="2" t="s">
        <v>449</v>
      </c>
      <c r="E27370" s="2"/>
      <c r="F27370" s="2"/>
      <c r="G27370" s="2"/>
      <c r="H27370" s="2"/>
    </row>
    <row r="27371" spans="2:8">
      <c r="B27371" s="2" t="s">
        <v>27817</v>
      </c>
      <c r="C27371" s="2">
        <v>41</v>
      </c>
      <c r="D27371" s="2" t="s">
        <v>449</v>
      </c>
      <c r="E27371" s="2"/>
      <c r="F27371" s="2"/>
      <c r="G27371" s="2"/>
      <c r="H27371" s="2"/>
    </row>
    <row r="27372" spans="2:8">
      <c r="B27372" s="2" t="s">
        <v>27818</v>
      </c>
      <c r="C27372" s="2">
        <v>39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27819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24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27828</v>
      </c>
      <c r="C27382" s="2">
        <v>22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27829</v>
      </c>
      <c r="C27383" s="2">
        <v>24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27830</v>
      </c>
      <c r="C27384" s="2">
        <v>22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27831</v>
      </c>
      <c r="C27385" s="2">
        <v>20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27832</v>
      </c>
      <c r="C27386" s="2">
        <v>24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27833</v>
      </c>
      <c r="C27387" s="2">
        <v>22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27834</v>
      </c>
      <c r="C27388" s="2">
        <v>20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14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27836</v>
      </c>
      <c r="C27390" s="2">
        <v>9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27837</v>
      </c>
      <c r="C27391" s="2">
        <v>5</v>
      </c>
      <c r="D27391" s="2" t="s">
        <v>449</v>
      </c>
      <c r="E27391" s="2"/>
      <c r="F27391" s="2"/>
      <c r="G27391" s="2"/>
      <c r="H27391" s="2"/>
    </row>
    <row r="27392" spans="2:8">
      <c r="B27392" s="2" t="s">
        <v>27838</v>
      </c>
      <c r="C27392" s="2">
        <v>35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27839</v>
      </c>
      <c r="C27393" s="2">
        <v>37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27840</v>
      </c>
      <c r="C27394" s="2">
        <v>35</v>
      </c>
      <c r="D27394" s="2" t="s">
        <v>449</v>
      </c>
      <c r="E27394" s="2"/>
      <c r="F27394" s="2"/>
      <c r="G27394" s="2"/>
      <c r="H27394" s="2"/>
    </row>
    <row r="27395" spans="2:8">
      <c r="B27395" s="2" t="s">
        <v>27841</v>
      </c>
      <c r="C27395" s="2">
        <v>33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27842</v>
      </c>
      <c r="C27396" s="2">
        <v>31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27843</v>
      </c>
      <c r="C27397" s="2">
        <v>32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27844</v>
      </c>
      <c r="C27398" s="2">
        <v>32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27845</v>
      </c>
      <c r="C27399" s="2">
        <v>33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27846</v>
      </c>
      <c r="C27400" s="2">
        <v>32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27847</v>
      </c>
      <c r="C27401" s="2">
        <v>31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27848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27854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27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27860</v>
      </c>
      <c r="C27414" s="2">
        <v>27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27861</v>
      </c>
      <c r="C27415" s="2">
        <v>28</v>
      </c>
      <c r="D27415" s="2" t="s">
        <v>449</v>
      </c>
      <c r="E27415" s="2"/>
      <c r="F27415" s="2"/>
      <c r="G27415" s="2"/>
      <c r="H27415" s="2"/>
    </row>
    <row r="27416" spans="2:8">
      <c r="B27416" s="2" t="s">
        <v>27862</v>
      </c>
      <c r="C27416" s="2">
        <v>24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27863</v>
      </c>
      <c r="C27417" s="2">
        <v>18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27864</v>
      </c>
      <c r="C27418" s="2">
        <v>10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27868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27869</v>
      </c>
      <c r="C27423" s="2">
        <v>22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27870</v>
      </c>
      <c r="C27424" s="2">
        <v>27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27871</v>
      </c>
      <c r="C27425" s="2">
        <v>28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27872</v>
      </c>
      <c r="C27426" s="2">
        <v>29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27873</v>
      </c>
      <c r="C27427" s="2">
        <v>43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45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44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27876</v>
      </c>
      <c r="C27430" s="2">
        <v>41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27877</v>
      </c>
      <c r="C27431" s="2">
        <v>39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27878</v>
      </c>
      <c r="C27432" s="2">
        <v>46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27879</v>
      </c>
      <c r="C27433" s="2">
        <v>47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27880</v>
      </c>
      <c r="C27434" s="2">
        <v>50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27881</v>
      </c>
      <c r="C27435" s="2">
        <v>50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27882</v>
      </c>
      <c r="C27436" s="2">
        <v>43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27883</v>
      </c>
      <c r="C27437" s="2">
        <v>41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27884</v>
      </c>
      <c r="C27438" s="2">
        <v>38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27885</v>
      </c>
      <c r="C27439" s="2">
        <v>35</v>
      </c>
      <c r="D27439" s="2" t="s">
        <v>449</v>
      </c>
      <c r="E27439" s="2"/>
      <c r="F27439" s="2"/>
      <c r="G27439" s="2"/>
      <c r="H27439" s="2"/>
    </row>
    <row r="27440" spans="2:8">
      <c r="B27440" s="2" t="s">
        <v>27886</v>
      </c>
      <c r="C27440" s="2">
        <v>35</v>
      </c>
      <c r="D27440" s="2" t="s">
        <v>449</v>
      </c>
      <c r="E27440" s="2"/>
      <c r="F27440" s="2"/>
      <c r="G27440" s="2"/>
      <c r="H27440" s="2"/>
    </row>
    <row r="27441" spans="2:8">
      <c r="B27441" s="2" t="s">
        <v>27887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41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41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30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27907</v>
      </c>
      <c r="C27461" s="2">
        <v>29</v>
      </c>
      <c r="D27461" s="2" t="s">
        <v>449</v>
      </c>
      <c r="E27461" s="2"/>
      <c r="F27461" s="2"/>
      <c r="G27461" s="2"/>
      <c r="H27461" s="2"/>
    </row>
    <row r="27462" spans="2:8">
      <c r="B27462" s="2" t="s">
        <v>27908</v>
      </c>
      <c r="C27462" s="2">
        <v>32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27909</v>
      </c>
      <c r="C27463" s="2">
        <v>36</v>
      </c>
      <c r="D27463" s="2" t="s">
        <v>449</v>
      </c>
      <c r="E27463" s="2"/>
      <c r="F27463" s="2"/>
      <c r="G27463" s="2"/>
      <c r="H27463" s="2"/>
    </row>
    <row r="27464" spans="2:8">
      <c r="B27464" s="2" t="s">
        <v>27910</v>
      </c>
      <c r="C27464" s="2">
        <v>37</v>
      </c>
      <c r="D27464" s="2" t="s">
        <v>449</v>
      </c>
      <c r="E27464" s="2"/>
      <c r="F27464" s="2"/>
      <c r="G27464" s="2"/>
      <c r="H27464" s="2"/>
    </row>
    <row r="27465" spans="2:8">
      <c r="B27465" s="2" t="s">
        <v>27911</v>
      </c>
      <c r="C27465" s="2">
        <v>28</v>
      </c>
      <c r="D27465" s="2" t="s">
        <v>449</v>
      </c>
      <c r="E27465" s="2"/>
      <c r="F27465" s="2"/>
      <c r="G27465" s="2"/>
      <c r="H27465" s="2"/>
    </row>
    <row r="27466" spans="2:8">
      <c r="B27466" s="2" t="s">
        <v>27912</v>
      </c>
      <c r="C27466" s="2">
        <v>27</v>
      </c>
      <c r="D27466" s="2" t="s">
        <v>449</v>
      </c>
      <c r="E27466" s="2"/>
      <c r="F27466" s="2"/>
      <c r="G27466" s="2"/>
      <c r="H27466" s="2"/>
    </row>
    <row r="27467" spans="2:8">
      <c r="B27467" s="2" t="s">
        <v>27913</v>
      </c>
      <c r="C27467" s="2">
        <v>28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27914</v>
      </c>
      <c r="C27468" s="2">
        <v>28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27915</v>
      </c>
      <c r="C27469" s="2">
        <v>27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27916</v>
      </c>
      <c r="C27470" s="2">
        <v>26</v>
      </c>
      <c r="D27470" s="2" t="s">
        <v>449</v>
      </c>
      <c r="E27470" s="2"/>
      <c r="F27470" s="2"/>
      <c r="G27470" s="2"/>
      <c r="H27470" s="2"/>
    </row>
    <row r="27471" spans="2:8">
      <c r="B27471" s="2" t="s">
        <v>27917</v>
      </c>
      <c r="C27471" s="2">
        <v>6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27918</v>
      </c>
      <c r="C27472" s="2">
        <v>6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27919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27920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27926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21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27928</v>
      </c>
      <c r="C27482" s="2">
        <v>29</v>
      </c>
      <c r="D27482" s="2" t="s">
        <v>449</v>
      </c>
      <c r="E27482" s="2"/>
      <c r="F27482" s="2"/>
      <c r="G27482" s="2"/>
      <c r="H27482" s="2"/>
    </row>
    <row r="27483" spans="2:8">
      <c r="B27483" s="2" t="s">
        <v>27929</v>
      </c>
      <c r="C27483" s="2">
        <v>33</v>
      </c>
      <c r="D27483" s="2" t="s">
        <v>449</v>
      </c>
      <c r="E27483" s="2"/>
      <c r="F27483" s="2"/>
      <c r="G27483" s="2"/>
      <c r="H27483" s="2"/>
    </row>
    <row r="27484" spans="2:8">
      <c r="B27484" s="2" t="s">
        <v>27930</v>
      </c>
      <c r="C27484" s="2">
        <v>34</v>
      </c>
      <c r="D27484" s="2" t="s">
        <v>449</v>
      </c>
      <c r="E27484" s="2"/>
      <c r="F27484" s="2"/>
      <c r="G27484" s="2"/>
      <c r="H27484" s="2"/>
    </row>
    <row r="27485" spans="2:8">
      <c r="B27485" s="2" t="s">
        <v>27931</v>
      </c>
      <c r="C27485" s="2">
        <v>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36</v>
      </c>
      <c r="D27486" s="2" t="s">
        <v>449</v>
      </c>
      <c r="E27486" s="2"/>
      <c r="F27486" s="2"/>
      <c r="G27486" s="2"/>
      <c r="H27486" s="2"/>
    </row>
    <row r="27487" spans="2:8">
      <c r="B27487" s="2" t="s">
        <v>27933</v>
      </c>
      <c r="C27487" s="2">
        <v>37</v>
      </c>
      <c r="D27487" s="2" t="s">
        <v>449</v>
      </c>
      <c r="E27487" s="2"/>
      <c r="F27487" s="2"/>
      <c r="G27487" s="2"/>
      <c r="H27487" s="2"/>
    </row>
    <row r="27488" spans="2:8">
      <c r="B27488" s="2" t="s">
        <v>27934</v>
      </c>
      <c r="C27488" s="2">
        <v>38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27935</v>
      </c>
      <c r="C27489" s="2">
        <v>39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27936</v>
      </c>
      <c r="C27490" s="2">
        <v>35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27937</v>
      </c>
      <c r="C27491" s="2">
        <v>35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27938</v>
      </c>
      <c r="C27492" s="2">
        <v>36</v>
      </c>
      <c r="D27492" s="2" t="s">
        <v>449</v>
      </c>
      <c r="E27492" s="2"/>
      <c r="F27492" s="2"/>
      <c r="G27492" s="2"/>
      <c r="H27492" s="2"/>
    </row>
    <row r="27493" spans="2:8">
      <c r="B27493" s="2" t="s">
        <v>27939</v>
      </c>
      <c r="C27493" s="2">
        <v>35</v>
      </c>
      <c r="D27493" s="2" t="s">
        <v>449</v>
      </c>
      <c r="E27493" s="2"/>
      <c r="F27493" s="2"/>
      <c r="G27493" s="2"/>
      <c r="H27493" s="2"/>
    </row>
    <row r="27494" spans="2:8">
      <c r="B27494" s="2" t="s">
        <v>27940</v>
      </c>
      <c r="C27494" s="2">
        <v>30</v>
      </c>
      <c r="D27494" s="2" t="s">
        <v>449</v>
      </c>
      <c r="E27494" s="2"/>
      <c r="F27494" s="2"/>
      <c r="G27494" s="2"/>
      <c r="H27494" s="2"/>
    </row>
    <row r="27495" spans="2:8">
      <c r="B27495" s="2" t="s">
        <v>27941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43</v>
      </c>
      <c r="D27502" s="2" t="s">
        <v>449</v>
      </c>
      <c r="E27502" s="2"/>
      <c r="F27502" s="2"/>
      <c r="G27502" s="2"/>
      <c r="H27502" s="2"/>
    </row>
    <row r="27503" spans="2:8">
      <c r="B27503" s="2" t="s">
        <v>27949</v>
      </c>
      <c r="C27503" s="2">
        <v>41</v>
      </c>
      <c r="D27503" s="2" t="s">
        <v>449</v>
      </c>
      <c r="E27503" s="2"/>
      <c r="F27503" s="2"/>
      <c r="G27503" s="2"/>
      <c r="H27503" s="2"/>
    </row>
    <row r="27504" spans="2:8">
      <c r="B27504" s="2" t="s">
        <v>27950</v>
      </c>
      <c r="C27504" s="2">
        <v>42</v>
      </c>
      <c r="D27504" s="2" t="s">
        <v>449</v>
      </c>
      <c r="E27504" s="2"/>
      <c r="F27504" s="2"/>
      <c r="G27504" s="2"/>
      <c r="H27504" s="2"/>
    </row>
    <row r="27505" spans="2:8">
      <c r="B27505" s="2" t="s">
        <v>27951</v>
      </c>
      <c r="C27505" s="2">
        <v>42</v>
      </c>
      <c r="D27505" s="2" t="s">
        <v>449</v>
      </c>
      <c r="E27505" s="2"/>
      <c r="F27505" s="2"/>
      <c r="G27505" s="2"/>
      <c r="H27505" s="2"/>
    </row>
    <row r="27506" spans="2:8">
      <c r="B27506" s="2" t="s">
        <v>27952</v>
      </c>
      <c r="C27506" s="2">
        <v>42</v>
      </c>
      <c r="D27506" s="2" t="s">
        <v>449</v>
      </c>
      <c r="E27506" s="2"/>
      <c r="F27506" s="2"/>
      <c r="G27506" s="2"/>
      <c r="H27506" s="2"/>
    </row>
    <row r="27507" spans="2:8">
      <c r="B27507" s="2" t="s">
        <v>27953</v>
      </c>
      <c r="C27507" s="2">
        <v>33</v>
      </c>
      <c r="D27507" s="2" t="s">
        <v>449</v>
      </c>
      <c r="E27507" s="2"/>
      <c r="F27507" s="2"/>
      <c r="G27507" s="2"/>
      <c r="H27507" s="2"/>
    </row>
    <row r="27508" spans="2:8">
      <c r="B27508" s="2" t="s">
        <v>27954</v>
      </c>
      <c r="C27508" s="2">
        <v>34</v>
      </c>
      <c r="D27508" s="2" t="s">
        <v>449</v>
      </c>
      <c r="E27508" s="2"/>
      <c r="F27508" s="2"/>
      <c r="G27508" s="2"/>
      <c r="H27508" s="2"/>
    </row>
    <row r="27509" spans="2:8">
      <c r="B27509" s="2" t="s">
        <v>27955</v>
      </c>
      <c r="C27509" s="2">
        <v>36</v>
      </c>
      <c r="D27509" s="2" t="s">
        <v>449</v>
      </c>
      <c r="E27509" s="2"/>
      <c r="F27509" s="2"/>
      <c r="G27509" s="2"/>
      <c r="H27509" s="2"/>
    </row>
    <row r="27510" spans="2:8">
      <c r="B27510" s="2" t="s">
        <v>27956</v>
      </c>
      <c r="C27510" s="2">
        <v>34</v>
      </c>
      <c r="D27510" s="2" t="s">
        <v>449</v>
      </c>
      <c r="E27510" s="2"/>
      <c r="F27510" s="2"/>
      <c r="G27510" s="2"/>
      <c r="H27510" s="2"/>
    </row>
    <row r="27511" spans="2:8">
      <c r="B27511" s="2" t="s">
        <v>27957</v>
      </c>
      <c r="C27511" s="2">
        <v>32</v>
      </c>
      <c r="D27511" s="2" t="s">
        <v>449</v>
      </c>
      <c r="E27511" s="2"/>
      <c r="F27511" s="2"/>
      <c r="G27511" s="2"/>
      <c r="H27511" s="2"/>
    </row>
    <row r="27512" spans="2:8">
      <c r="B27512" s="2" t="s">
        <v>27958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27959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27960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19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15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12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27968</v>
      </c>
      <c r="C27522" s="2">
        <v>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27969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27970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27971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13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29</v>
      </c>
      <c r="D27528" s="2" t="s">
        <v>449</v>
      </c>
      <c r="E27528" s="2"/>
      <c r="F27528" s="2"/>
      <c r="G27528" s="2"/>
      <c r="H27528" s="2"/>
    </row>
    <row r="27529" spans="2:8">
      <c r="B27529" s="2" t="s">
        <v>27975</v>
      </c>
      <c r="C27529" s="2">
        <v>28</v>
      </c>
      <c r="D27529" s="2" t="s">
        <v>449</v>
      </c>
      <c r="E27529" s="2"/>
      <c r="F27529" s="2"/>
      <c r="G27529" s="2"/>
      <c r="H27529" s="2"/>
    </row>
    <row r="27530" spans="2:8">
      <c r="B27530" s="2" t="s">
        <v>27976</v>
      </c>
      <c r="C27530" s="2">
        <v>30</v>
      </c>
      <c r="D27530" s="2" t="s">
        <v>449</v>
      </c>
      <c r="E27530" s="2"/>
      <c r="F27530" s="2"/>
      <c r="G27530" s="2"/>
      <c r="H27530" s="2"/>
    </row>
    <row r="27531" spans="2:8">
      <c r="B27531" s="2" t="s">
        <v>27977</v>
      </c>
      <c r="C27531" s="2">
        <v>30</v>
      </c>
      <c r="D27531" s="2" t="s">
        <v>449</v>
      </c>
      <c r="E27531" s="2"/>
      <c r="F27531" s="2"/>
      <c r="G27531" s="2"/>
      <c r="H27531" s="2"/>
    </row>
    <row r="27532" spans="2:8">
      <c r="B27532" s="2" t="s">
        <v>27978</v>
      </c>
      <c r="C27532" s="2">
        <v>28</v>
      </c>
      <c r="D27532" s="2" t="s">
        <v>449</v>
      </c>
      <c r="E27532" s="2"/>
      <c r="F27532" s="2"/>
      <c r="G27532" s="2"/>
      <c r="H27532" s="2"/>
    </row>
    <row r="27533" spans="2:8">
      <c r="B27533" s="2" t="s">
        <v>27979</v>
      </c>
      <c r="C27533" s="2">
        <v>28</v>
      </c>
      <c r="D27533" s="2" t="s">
        <v>449</v>
      </c>
      <c r="E27533" s="2"/>
      <c r="F27533" s="2"/>
      <c r="G27533" s="2"/>
      <c r="H27533" s="2"/>
    </row>
    <row r="27534" spans="2:8">
      <c r="B27534" s="2" t="s">
        <v>27980</v>
      </c>
      <c r="C27534" s="2">
        <v>34</v>
      </c>
      <c r="D27534" s="2" t="s">
        <v>449</v>
      </c>
      <c r="E27534" s="2"/>
      <c r="F27534" s="2"/>
      <c r="G27534" s="2"/>
      <c r="H27534" s="2"/>
    </row>
    <row r="27535" spans="2:8">
      <c r="B27535" s="2" t="s">
        <v>27981</v>
      </c>
      <c r="C27535" s="2">
        <v>32</v>
      </c>
      <c r="D27535" s="2" t="s">
        <v>449</v>
      </c>
      <c r="E27535" s="2"/>
      <c r="F27535" s="2"/>
      <c r="G27535" s="2"/>
      <c r="H27535" s="2"/>
    </row>
    <row r="27536" spans="2:8">
      <c r="B27536" s="2" t="s">
        <v>27982</v>
      </c>
      <c r="C27536" s="2">
        <v>35</v>
      </c>
      <c r="D27536" s="2" t="s">
        <v>449</v>
      </c>
      <c r="E27536" s="2"/>
      <c r="F27536" s="2"/>
      <c r="G27536" s="2"/>
      <c r="H27536" s="2"/>
    </row>
    <row r="27537" spans="2:8">
      <c r="B27537" s="2" t="s">
        <v>27983</v>
      </c>
      <c r="C27537" s="2">
        <v>37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27984</v>
      </c>
      <c r="C27538" s="2">
        <v>38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27985</v>
      </c>
      <c r="C27539" s="2">
        <v>32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27986</v>
      </c>
      <c r="C27540" s="2">
        <v>31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27987</v>
      </c>
      <c r="C27541" s="2">
        <v>32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27988</v>
      </c>
      <c r="C27542" s="2">
        <v>33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27989</v>
      </c>
      <c r="C27543" s="2">
        <v>32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27990</v>
      </c>
      <c r="C27544" s="2">
        <v>34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27991</v>
      </c>
      <c r="C27545" s="2">
        <v>35</v>
      </c>
      <c r="D27545" s="2" t="s">
        <v>449</v>
      </c>
      <c r="E27545" s="2"/>
      <c r="F27545" s="2"/>
      <c r="G27545" s="2"/>
      <c r="H27545" s="2"/>
    </row>
    <row r="27546" spans="2:8">
      <c r="B27546" s="2" t="s">
        <v>27992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13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26</v>
      </c>
      <c r="D27555" s="2" t="s">
        <v>449</v>
      </c>
      <c r="E27555" s="2"/>
      <c r="F27555" s="2"/>
      <c r="G27555" s="2"/>
      <c r="H27555" s="2"/>
    </row>
    <row r="27556" spans="2:8">
      <c r="B27556" s="2" t="s">
        <v>28002</v>
      </c>
      <c r="C27556" s="2">
        <v>28</v>
      </c>
      <c r="D27556" s="2" t="s">
        <v>449</v>
      </c>
      <c r="E27556" s="2"/>
      <c r="F27556" s="2"/>
      <c r="G27556" s="2"/>
      <c r="H27556" s="2"/>
    </row>
    <row r="27557" spans="2:8">
      <c r="B27557" s="2" t="s">
        <v>28003</v>
      </c>
      <c r="C27557" s="2">
        <v>28</v>
      </c>
      <c r="D27557" s="2" t="s">
        <v>449</v>
      </c>
      <c r="E27557" s="2"/>
      <c r="F27557" s="2"/>
      <c r="G27557" s="2"/>
      <c r="H27557" s="2"/>
    </row>
    <row r="27558" spans="2:8">
      <c r="B27558" s="2" t="s">
        <v>28004</v>
      </c>
      <c r="C27558" s="2">
        <v>28</v>
      </c>
      <c r="D27558" s="2" t="s">
        <v>449</v>
      </c>
      <c r="E27558" s="2"/>
      <c r="F27558" s="2"/>
      <c r="G27558" s="2"/>
      <c r="H27558" s="2"/>
    </row>
    <row r="27559" spans="2:8">
      <c r="B27559" s="2" t="s">
        <v>28005</v>
      </c>
      <c r="C27559" s="2">
        <v>27</v>
      </c>
      <c r="D27559" s="2" t="s">
        <v>449</v>
      </c>
      <c r="E27559" s="2"/>
      <c r="F27559" s="2"/>
      <c r="G27559" s="2"/>
      <c r="H27559" s="2"/>
    </row>
    <row r="27560" spans="2:8">
      <c r="B27560" s="2" t="s">
        <v>28006</v>
      </c>
      <c r="C27560" s="2">
        <v>29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28007</v>
      </c>
      <c r="C27561" s="2">
        <v>29</v>
      </c>
      <c r="D27561" s="2" t="s">
        <v>449</v>
      </c>
      <c r="E27561" s="2"/>
      <c r="F27561" s="2"/>
      <c r="G27561" s="2"/>
      <c r="H27561" s="2"/>
    </row>
    <row r="27562" spans="2:8">
      <c r="B27562" s="2" t="s">
        <v>28008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36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38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37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6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28023</v>
      </c>
      <c r="C27577" s="2">
        <v>13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28024</v>
      </c>
      <c r="C27578" s="2">
        <v>17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28025</v>
      </c>
      <c r="C27579" s="2">
        <v>21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28026</v>
      </c>
      <c r="C27580" s="2">
        <v>31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28027</v>
      </c>
      <c r="C27581" s="2">
        <v>33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28028</v>
      </c>
      <c r="C27582" s="2">
        <v>31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28029</v>
      </c>
      <c r="C27583" s="2">
        <v>33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28030</v>
      </c>
      <c r="C27584" s="2">
        <v>33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28031</v>
      </c>
      <c r="C27585" s="2">
        <v>30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28032</v>
      </c>
      <c r="C27586" s="2">
        <v>31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28033</v>
      </c>
      <c r="C27587" s="2">
        <v>31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28034</v>
      </c>
      <c r="C27588" s="2">
        <v>29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28036</v>
      </c>
      <c r="C27590" s="2">
        <v>30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28037</v>
      </c>
      <c r="C27591" s="2">
        <v>30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28038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28047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28048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28049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28050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39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41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36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10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28073</v>
      </c>
      <c r="C27627" s="2">
        <v>23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28074</v>
      </c>
      <c r="C27628" s="2">
        <v>27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28075</v>
      </c>
      <c r="C27629" s="2">
        <v>31</v>
      </c>
      <c r="D27629" s="2" t="s">
        <v>449</v>
      </c>
      <c r="E27629" s="2"/>
      <c r="F27629" s="2"/>
      <c r="G27629" s="2"/>
      <c r="H27629" s="2"/>
    </row>
    <row r="27630" spans="2:8">
      <c r="B27630" s="2" t="s">
        <v>28076</v>
      </c>
      <c r="C27630" s="2">
        <v>33</v>
      </c>
      <c r="D27630" s="2" t="s">
        <v>449</v>
      </c>
      <c r="E27630" s="2"/>
      <c r="F27630" s="2"/>
      <c r="G27630" s="2"/>
      <c r="H27630" s="2"/>
    </row>
    <row r="27631" spans="2:8">
      <c r="B27631" s="2" t="s">
        <v>28077</v>
      </c>
      <c r="C27631" s="2">
        <v>33</v>
      </c>
      <c r="D27631" s="2" t="s">
        <v>449</v>
      </c>
      <c r="E27631" s="2"/>
      <c r="F27631" s="2"/>
      <c r="G27631" s="2"/>
      <c r="H27631" s="2"/>
    </row>
    <row r="27632" spans="2:8">
      <c r="B27632" s="2" t="s">
        <v>28078</v>
      </c>
      <c r="C27632" s="2">
        <v>33</v>
      </c>
      <c r="D27632" s="2" t="s">
        <v>449</v>
      </c>
      <c r="E27632" s="2"/>
      <c r="F27632" s="2"/>
      <c r="G27632" s="2"/>
      <c r="H27632" s="2"/>
    </row>
    <row r="27633" spans="2:8">
      <c r="B27633" s="2" t="s">
        <v>28079</v>
      </c>
      <c r="C27633" s="2">
        <v>34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28080</v>
      </c>
      <c r="C27634" s="2">
        <v>33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28081</v>
      </c>
      <c r="C27635" s="2">
        <v>31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28082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33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28089</v>
      </c>
      <c r="C27643" s="2">
        <v>34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28090</v>
      </c>
      <c r="C27644" s="2">
        <v>34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28091</v>
      </c>
      <c r="C27645" s="2">
        <v>34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28092</v>
      </c>
      <c r="C27646" s="2">
        <v>32</v>
      </c>
      <c r="D27646" s="2" t="s">
        <v>449</v>
      </c>
      <c r="E27646" s="2"/>
      <c r="F27646" s="2"/>
      <c r="G27646" s="2"/>
      <c r="H27646" s="2"/>
    </row>
    <row r="27647" spans="2:8">
      <c r="B27647" s="2" t="s">
        <v>28093</v>
      </c>
      <c r="C27647" s="2">
        <v>27</v>
      </c>
      <c r="D27647" s="2" t="s">
        <v>449</v>
      </c>
      <c r="E27647" s="2"/>
      <c r="F27647" s="2"/>
      <c r="G27647" s="2"/>
      <c r="H27647" s="2"/>
    </row>
    <row r="27648" spans="2:8">
      <c r="B27648" s="2" t="s">
        <v>28094</v>
      </c>
      <c r="C27648" s="2">
        <v>28</v>
      </c>
      <c r="D27648" s="2" t="s">
        <v>449</v>
      </c>
      <c r="E27648" s="2"/>
      <c r="F27648" s="2"/>
      <c r="G27648" s="2"/>
      <c r="H27648" s="2"/>
    </row>
    <row r="27649" spans="2:8">
      <c r="B27649" s="2" t="s">
        <v>28095</v>
      </c>
      <c r="C27649" s="2">
        <v>29</v>
      </c>
      <c r="D27649" s="2" t="s">
        <v>449</v>
      </c>
      <c r="E27649" s="2"/>
      <c r="F27649" s="2"/>
      <c r="G27649" s="2"/>
      <c r="H27649" s="2"/>
    </row>
    <row r="27650" spans="2:8">
      <c r="B27650" s="2" t="s">
        <v>28096</v>
      </c>
      <c r="C27650" s="2">
        <v>27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28097</v>
      </c>
      <c r="C27651" s="2">
        <v>31</v>
      </c>
      <c r="D27651" s="2" t="s">
        <v>449</v>
      </c>
      <c r="E27651" s="2"/>
      <c r="F27651" s="2"/>
      <c r="G27651" s="2"/>
      <c r="H27651" s="2"/>
    </row>
    <row r="27652" spans="2:8">
      <c r="B27652" s="2" t="s">
        <v>28098</v>
      </c>
      <c r="C27652" s="2">
        <v>32</v>
      </c>
      <c r="D27652" s="2" t="s">
        <v>449</v>
      </c>
      <c r="E27652" s="2"/>
      <c r="F27652" s="2"/>
      <c r="G27652" s="2"/>
      <c r="H27652" s="2"/>
    </row>
    <row r="27653" spans="2:8">
      <c r="B27653" s="2" t="s">
        <v>28099</v>
      </c>
      <c r="C27653" s="2">
        <v>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28105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28106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28107</v>
      </c>
      <c r="C27661" s="2">
        <v>14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17</v>
      </c>
      <c r="D27663" s="2" t="s">
        <v>449</v>
      </c>
      <c r="E27663" s="2"/>
      <c r="F27663" s="2"/>
      <c r="G27663" s="2"/>
      <c r="H27663" s="2"/>
    </row>
    <row r="27664" spans="2:8">
      <c r="B27664" s="2" t="s">
        <v>28110</v>
      </c>
      <c r="C27664" s="2">
        <v>18</v>
      </c>
      <c r="D27664" s="2" t="s">
        <v>449</v>
      </c>
      <c r="E27664" s="2"/>
      <c r="F27664" s="2"/>
      <c r="G27664" s="2"/>
      <c r="H27664" s="2"/>
    </row>
    <row r="27665" spans="2:8">
      <c r="B27665" s="2" t="s">
        <v>28111</v>
      </c>
      <c r="C27665" s="2">
        <v>17</v>
      </c>
      <c r="D27665" s="2" t="s">
        <v>449</v>
      </c>
      <c r="E27665" s="2"/>
      <c r="F27665" s="2"/>
      <c r="G27665" s="2"/>
      <c r="H27665" s="2"/>
    </row>
    <row r="27666" spans="2:8">
      <c r="B27666" s="2" t="s">
        <v>28112</v>
      </c>
      <c r="C27666" s="2">
        <v>19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28113</v>
      </c>
      <c r="C27667" s="2">
        <v>21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28114</v>
      </c>
      <c r="C27668" s="2">
        <v>22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28115</v>
      </c>
      <c r="C27669" s="2">
        <v>22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22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10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28118</v>
      </c>
      <c r="C27672" s="2">
        <v>10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37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28120</v>
      </c>
      <c r="C27674" s="2">
        <v>37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28121</v>
      </c>
      <c r="C27675" s="2">
        <v>33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28122</v>
      </c>
      <c r="C27676" s="2">
        <v>32</v>
      </c>
      <c r="D27676" s="2" t="s">
        <v>449</v>
      </c>
      <c r="E27676" s="2"/>
      <c r="F27676" s="2"/>
      <c r="G27676" s="2"/>
      <c r="H27676" s="2"/>
    </row>
    <row r="27677" spans="2:8">
      <c r="B27677" s="2" t="s">
        <v>28123</v>
      </c>
      <c r="C27677" s="2">
        <v>37</v>
      </c>
      <c r="D27677" s="2" t="s">
        <v>449</v>
      </c>
      <c r="E27677" s="2"/>
      <c r="F27677" s="2"/>
      <c r="G27677" s="2"/>
      <c r="H27677" s="2"/>
    </row>
    <row r="27678" spans="2:8">
      <c r="B27678" s="2" t="s">
        <v>28124</v>
      </c>
      <c r="C27678" s="2">
        <v>37</v>
      </c>
      <c r="D27678" s="2" t="s">
        <v>449</v>
      </c>
      <c r="E27678" s="2"/>
      <c r="F27678" s="2"/>
      <c r="G27678" s="2"/>
      <c r="H27678" s="2"/>
    </row>
    <row r="27679" spans="2:8">
      <c r="B27679" s="2" t="s">
        <v>28125</v>
      </c>
      <c r="C27679" s="2">
        <v>38</v>
      </c>
      <c r="D27679" s="2" t="s">
        <v>449</v>
      </c>
      <c r="E27679" s="2"/>
      <c r="F27679" s="2"/>
      <c r="G27679" s="2"/>
      <c r="H27679" s="2"/>
    </row>
    <row r="27680" spans="2:8">
      <c r="B27680" s="2" t="s">
        <v>28126</v>
      </c>
      <c r="C27680" s="2">
        <v>38</v>
      </c>
      <c r="D27680" s="2" t="s">
        <v>449</v>
      </c>
      <c r="E27680" s="2"/>
      <c r="F27680" s="2"/>
      <c r="G27680" s="2"/>
      <c r="H27680" s="2"/>
    </row>
    <row r="27681" spans="2:8">
      <c r="B27681" s="2" t="s">
        <v>28127</v>
      </c>
      <c r="C27681" s="2">
        <v>18</v>
      </c>
      <c r="D27681" s="2" t="s">
        <v>449</v>
      </c>
      <c r="E27681" s="2"/>
      <c r="F27681" s="2"/>
      <c r="G27681" s="2"/>
      <c r="H27681" s="2"/>
    </row>
    <row r="27682" spans="2:8">
      <c r="B27682" s="2" t="s">
        <v>28128</v>
      </c>
      <c r="C27682" s="2">
        <v>18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28129</v>
      </c>
      <c r="C27683" s="2">
        <v>18</v>
      </c>
      <c r="D27683" s="2" t="s">
        <v>449</v>
      </c>
      <c r="E27683" s="2"/>
      <c r="F27683" s="2"/>
      <c r="G27683" s="2"/>
      <c r="H27683" s="2"/>
    </row>
    <row r="27684" spans="2:8">
      <c r="B27684" s="2" t="s">
        <v>28130</v>
      </c>
      <c r="C27684" s="2">
        <v>18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28131</v>
      </c>
      <c r="C27685" s="2">
        <v>19</v>
      </c>
      <c r="D27685" s="2" t="s">
        <v>449</v>
      </c>
      <c r="E27685" s="2"/>
      <c r="F27685" s="2"/>
      <c r="G27685" s="2"/>
      <c r="H27685" s="2"/>
    </row>
    <row r="27686" spans="2:8">
      <c r="B27686" s="2" t="s">
        <v>28132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45</v>
      </c>
      <c r="D27692" s="2" t="s">
        <v>449</v>
      </c>
      <c r="E27692" s="2"/>
      <c r="F27692" s="2"/>
      <c r="G27692" s="2"/>
      <c r="H27692" s="2"/>
    </row>
    <row r="27693" spans="2:8">
      <c r="B27693" s="2" t="s">
        <v>28139</v>
      </c>
      <c r="C27693" s="2">
        <v>46</v>
      </c>
      <c r="D27693" s="2" t="s">
        <v>449</v>
      </c>
      <c r="E27693" s="2"/>
      <c r="F27693" s="2"/>
      <c r="G27693" s="2"/>
      <c r="H27693" s="2"/>
    </row>
    <row r="27694" spans="2:8">
      <c r="B27694" s="2" t="s">
        <v>28140</v>
      </c>
      <c r="C27694" s="2">
        <v>28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28141</v>
      </c>
      <c r="C27695" s="2">
        <v>28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28142</v>
      </c>
      <c r="C27696" s="2">
        <v>28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28143</v>
      </c>
      <c r="C27697" s="2">
        <v>27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28144</v>
      </c>
      <c r="C27698" s="2">
        <v>26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28145</v>
      </c>
      <c r="C27699" s="2">
        <v>26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28146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28153</v>
      </c>
      <c r="C27707" s="2">
        <v>20</v>
      </c>
      <c r="D27707" s="2" t="s">
        <v>449</v>
      </c>
      <c r="E27707" s="2"/>
      <c r="F27707" s="2"/>
      <c r="G27707" s="2"/>
      <c r="H27707" s="2"/>
    </row>
    <row r="27708" spans="2:8">
      <c r="B27708" s="2" t="s">
        <v>28154</v>
      </c>
      <c r="C27708" s="2">
        <v>23</v>
      </c>
      <c r="D27708" s="2" t="s">
        <v>449</v>
      </c>
      <c r="E27708" s="2"/>
      <c r="F27708" s="2"/>
      <c r="G27708" s="2"/>
      <c r="H27708" s="2"/>
    </row>
    <row r="27709" spans="2:8">
      <c r="B27709" s="2" t="s">
        <v>28155</v>
      </c>
      <c r="C27709" s="2">
        <v>23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28156</v>
      </c>
      <c r="C27710" s="2">
        <v>23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28157</v>
      </c>
      <c r="C27711" s="2">
        <v>24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28158</v>
      </c>
      <c r="C27712" s="2">
        <v>23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28159</v>
      </c>
      <c r="C27713" s="2">
        <v>23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28160</v>
      </c>
      <c r="C27714" s="2">
        <v>22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28161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28162</v>
      </c>
      <c r="C27716" s="2">
        <v>38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36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13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17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28169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28170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16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28177</v>
      </c>
      <c r="C27731" s="2">
        <v>16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28178</v>
      </c>
      <c r="C27732" s="2">
        <v>15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28179</v>
      </c>
      <c r="C27733" s="2">
        <v>14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28180</v>
      </c>
      <c r="C27734" s="2">
        <v>14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28181</v>
      </c>
      <c r="C27735" s="2">
        <v>14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28182</v>
      </c>
      <c r="C27736" s="2">
        <v>13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28183</v>
      </c>
      <c r="C27737" s="2">
        <v>13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28184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28188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28189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28190</v>
      </c>
      <c r="C27744" s="2">
        <v>34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28191</v>
      </c>
      <c r="C27745" s="2">
        <v>34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28192</v>
      </c>
      <c r="C27746" s="2">
        <v>31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29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28194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28195</v>
      </c>
      <c r="C27749" s="2">
        <v>39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32</v>
      </c>
      <c r="D27753" s="2" t="s">
        <v>449</v>
      </c>
      <c r="E27753" s="2"/>
      <c r="F27753" s="2"/>
      <c r="G27753" s="2"/>
      <c r="H27753" s="2"/>
    </row>
    <row r="27754" spans="2:8">
      <c r="B27754" s="2" t="s">
        <v>28200</v>
      </c>
      <c r="C27754" s="2">
        <v>32</v>
      </c>
      <c r="D27754" s="2" t="s">
        <v>449</v>
      </c>
      <c r="E27754" s="2"/>
      <c r="F27754" s="2"/>
      <c r="G27754" s="2"/>
      <c r="H27754" s="2"/>
    </row>
    <row r="27755" spans="2:8">
      <c r="B27755" s="2" t="s">
        <v>28201</v>
      </c>
      <c r="C27755" s="2">
        <v>32</v>
      </c>
      <c r="D27755" s="2" t="s">
        <v>449</v>
      </c>
      <c r="E27755" s="2"/>
      <c r="F27755" s="2"/>
      <c r="G27755" s="2"/>
      <c r="H27755" s="2"/>
    </row>
    <row r="27756" spans="2:8">
      <c r="B27756" s="2" t="s">
        <v>28202</v>
      </c>
      <c r="C27756" s="2">
        <v>32</v>
      </c>
      <c r="D27756" s="2" t="s">
        <v>449</v>
      </c>
      <c r="E27756" s="2"/>
      <c r="F27756" s="2"/>
      <c r="G27756" s="2"/>
      <c r="H27756" s="2"/>
    </row>
    <row r="27757" spans="2:8">
      <c r="B27757" s="2" t="s">
        <v>28203</v>
      </c>
      <c r="C27757" s="2">
        <v>33</v>
      </c>
      <c r="D27757" s="2" t="s">
        <v>449</v>
      </c>
      <c r="E27757" s="2"/>
      <c r="F27757" s="2"/>
      <c r="G27757" s="2"/>
      <c r="H27757" s="2"/>
    </row>
    <row r="27758" spans="2:8">
      <c r="B27758" s="2" t="s">
        <v>28204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30</v>
      </c>
      <c r="D27762" s="2" t="s">
        <v>449</v>
      </c>
      <c r="E27762" s="2"/>
      <c r="F27762" s="2"/>
      <c r="G27762" s="2"/>
      <c r="H27762" s="2"/>
    </row>
    <row r="27763" spans="2:8">
      <c r="B27763" s="2" t="s">
        <v>28209</v>
      </c>
      <c r="C27763" s="2">
        <v>29</v>
      </c>
      <c r="D27763" s="2" t="s">
        <v>449</v>
      </c>
      <c r="E27763" s="2"/>
      <c r="F27763" s="2"/>
      <c r="G27763" s="2"/>
      <c r="H27763" s="2"/>
    </row>
    <row r="27764" spans="2:8">
      <c r="B27764" s="2" t="s">
        <v>28210</v>
      </c>
      <c r="C27764" s="2">
        <v>28</v>
      </c>
      <c r="D27764" s="2" t="s">
        <v>449</v>
      </c>
      <c r="E27764" s="2"/>
      <c r="F27764" s="2"/>
      <c r="G27764" s="2"/>
      <c r="H27764" s="2"/>
    </row>
    <row r="27765" spans="2:8">
      <c r="B27765" s="2" t="s">
        <v>28211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34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28213</v>
      </c>
      <c r="C27767" s="2">
        <v>37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28214</v>
      </c>
      <c r="C27768" s="2">
        <v>41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28215</v>
      </c>
      <c r="C27769" s="2">
        <v>44</v>
      </c>
      <c r="D27769" s="2" t="s">
        <v>449</v>
      </c>
      <c r="E27769" s="2"/>
      <c r="F27769" s="2"/>
      <c r="G27769" s="2"/>
      <c r="H27769" s="2"/>
    </row>
    <row r="27770" spans="2:8">
      <c r="B27770" s="2" t="s">
        <v>28216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28220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28221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35</v>
      </c>
      <c r="D27782" s="2" t="s">
        <v>449</v>
      </c>
      <c r="E27782" s="2"/>
      <c r="F27782" s="2"/>
      <c r="G27782" s="2"/>
      <c r="H27782" s="2"/>
    </row>
    <row r="27783" spans="2:8">
      <c r="B27783" s="2" t="s">
        <v>28229</v>
      </c>
      <c r="C27783" s="2">
        <v>35</v>
      </c>
      <c r="D27783" s="2" t="s">
        <v>449</v>
      </c>
      <c r="E27783" s="2"/>
      <c r="F27783" s="2"/>
      <c r="G27783" s="2"/>
      <c r="H27783" s="2"/>
    </row>
    <row r="27784" spans="2:8">
      <c r="B27784" s="2" t="s">
        <v>28230</v>
      </c>
      <c r="C27784" s="2">
        <v>32</v>
      </c>
      <c r="D27784" s="2" t="s">
        <v>449</v>
      </c>
      <c r="E27784" s="2"/>
      <c r="F27784" s="2"/>
      <c r="G27784" s="2"/>
      <c r="H27784" s="2"/>
    </row>
    <row r="27785" spans="2:8">
      <c r="B27785" s="2" t="s">
        <v>28231</v>
      </c>
      <c r="C27785" s="2">
        <v>32</v>
      </c>
      <c r="D27785" s="2" t="s">
        <v>449</v>
      </c>
      <c r="E27785" s="2"/>
      <c r="F27785" s="2"/>
      <c r="G27785" s="2"/>
      <c r="H27785" s="2"/>
    </row>
    <row r="27786" spans="2:8">
      <c r="B27786" s="2" t="s">
        <v>28232</v>
      </c>
      <c r="C27786" s="2">
        <v>33</v>
      </c>
      <c r="D27786" s="2" t="s">
        <v>449</v>
      </c>
      <c r="E27786" s="2"/>
      <c r="F27786" s="2"/>
      <c r="G27786" s="2"/>
      <c r="H27786" s="2"/>
    </row>
    <row r="27787" spans="2:8">
      <c r="B27787" s="2" t="s">
        <v>28233</v>
      </c>
      <c r="C27787" s="2">
        <v>28</v>
      </c>
      <c r="D27787" s="2" t="s">
        <v>449</v>
      </c>
      <c r="E27787" s="2"/>
      <c r="F27787" s="2"/>
      <c r="G27787" s="2"/>
      <c r="H27787" s="2"/>
    </row>
    <row r="27788" spans="2:8">
      <c r="B27788" s="2" t="s">
        <v>28234</v>
      </c>
      <c r="C27788" s="2">
        <v>30</v>
      </c>
      <c r="D27788" s="2" t="s">
        <v>449</v>
      </c>
      <c r="E27788" s="2"/>
      <c r="F27788" s="2"/>
      <c r="G27788" s="2"/>
      <c r="H27788" s="2"/>
    </row>
    <row r="27789" spans="2:8">
      <c r="B27789" s="2" t="s">
        <v>28235</v>
      </c>
      <c r="C27789" s="2">
        <v>31</v>
      </c>
      <c r="D27789" s="2" t="s">
        <v>449</v>
      </c>
      <c r="E27789" s="2"/>
      <c r="F27789" s="2"/>
      <c r="G27789" s="2"/>
      <c r="H27789" s="2"/>
    </row>
    <row r="27790" spans="2:8">
      <c r="B27790" s="2" t="s">
        <v>28236</v>
      </c>
      <c r="C27790" s="2">
        <v>31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28237</v>
      </c>
      <c r="C27791" s="2">
        <v>31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28238</v>
      </c>
      <c r="C27792" s="2">
        <v>30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28239</v>
      </c>
      <c r="C27793" s="2">
        <v>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29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28241</v>
      </c>
      <c r="C27795" s="2">
        <v>30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28242</v>
      </c>
      <c r="C27796" s="2">
        <v>30</v>
      </c>
      <c r="D27796" s="2" t="s">
        <v>449</v>
      </c>
      <c r="E27796" s="2"/>
      <c r="F27796" s="2"/>
      <c r="G27796" s="2"/>
      <c r="H27796" s="2"/>
    </row>
    <row r="27797" spans="2:8">
      <c r="B27797" s="2" t="s">
        <v>28243</v>
      </c>
      <c r="C27797" s="2">
        <v>30</v>
      </c>
      <c r="D27797" s="2" t="s">
        <v>449</v>
      </c>
      <c r="E27797" s="2"/>
      <c r="F27797" s="2"/>
      <c r="G27797" s="2"/>
      <c r="H27797" s="2"/>
    </row>
    <row r="27798" spans="2:8">
      <c r="B27798" s="2" t="s">
        <v>28244</v>
      </c>
      <c r="C27798" s="2">
        <v>29</v>
      </c>
      <c r="D27798" s="2" t="s">
        <v>449</v>
      </c>
      <c r="E27798" s="2"/>
      <c r="F27798" s="2"/>
      <c r="G27798" s="2"/>
      <c r="H27798" s="2"/>
    </row>
    <row r="27799" spans="2:8">
      <c r="B27799" s="2" t="s">
        <v>28245</v>
      </c>
      <c r="C27799" s="2">
        <v>32</v>
      </c>
      <c r="D27799" s="2" t="s">
        <v>449</v>
      </c>
      <c r="E27799" s="2"/>
      <c r="F27799" s="2"/>
      <c r="G27799" s="2"/>
      <c r="H27799" s="2"/>
    </row>
    <row r="27800" spans="2:8">
      <c r="B27800" s="2" t="s">
        <v>28246</v>
      </c>
      <c r="C27800" s="2">
        <v>33</v>
      </c>
      <c r="D27800" s="2" t="s">
        <v>449</v>
      </c>
      <c r="E27800" s="2"/>
      <c r="F27800" s="2"/>
      <c r="G27800" s="2"/>
      <c r="H27800" s="2"/>
    </row>
    <row r="27801" spans="2:8">
      <c r="B27801" s="2" t="s">
        <v>28247</v>
      </c>
      <c r="C27801" s="2">
        <v>34</v>
      </c>
      <c r="D27801" s="2" t="s">
        <v>449</v>
      </c>
      <c r="E27801" s="2"/>
      <c r="F27801" s="2"/>
      <c r="G27801" s="2"/>
      <c r="H27801" s="2"/>
    </row>
    <row r="27802" spans="2:8">
      <c r="B27802" s="2" t="s">
        <v>28248</v>
      </c>
      <c r="C27802" s="2">
        <v>34</v>
      </c>
      <c r="D27802" s="2" t="s">
        <v>449</v>
      </c>
      <c r="E27802" s="2"/>
      <c r="F27802" s="2"/>
      <c r="G27802" s="2"/>
      <c r="H27802" s="2"/>
    </row>
    <row r="27803" spans="2:8">
      <c r="B27803" s="2" t="s">
        <v>28249</v>
      </c>
      <c r="C27803" s="2">
        <v>31</v>
      </c>
      <c r="D27803" s="2" t="s">
        <v>449</v>
      </c>
      <c r="E27803" s="2"/>
      <c r="F27803" s="2"/>
      <c r="G27803" s="2"/>
      <c r="H27803" s="2"/>
    </row>
    <row r="27804" spans="2:8">
      <c r="B27804" s="2" t="s">
        <v>28250</v>
      </c>
      <c r="C27804" s="2">
        <v>33</v>
      </c>
      <c r="D27804" s="2" t="s">
        <v>449</v>
      </c>
      <c r="E27804" s="2"/>
      <c r="F27804" s="2"/>
      <c r="G27804" s="2"/>
      <c r="H27804" s="2"/>
    </row>
    <row r="27805" spans="2:8">
      <c r="B27805" s="2" t="s">
        <v>28251</v>
      </c>
      <c r="C27805" s="2">
        <v>33</v>
      </c>
      <c r="D27805" s="2" t="s">
        <v>449</v>
      </c>
      <c r="E27805" s="2"/>
      <c r="F27805" s="2"/>
      <c r="G27805" s="2"/>
      <c r="H27805" s="2"/>
    </row>
    <row r="27806" spans="2:8">
      <c r="B27806" s="2" t="s">
        <v>28252</v>
      </c>
      <c r="C27806" s="2">
        <v>35</v>
      </c>
      <c r="D27806" s="2" t="s">
        <v>449</v>
      </c>
      <c r="E27806" s="2"/>
      <c r="F27806" s="2"/>
      <c r="G27806" s="2"/>
      <c r="H27806" s="2"/>
    </row>
    <row r="27807" spans="2:8">
      <c r="B27807" s="2" t="s">
        <v>28253</v>
      </c>
      <c r="C27807" s="2">
        <v>35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28254</v>
      </c>
      <c r="C27808" s="2">
        <v>36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28255</v>
      </c>
      <c r="C27809" s="2">
        <v>33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28256</v>
      </c>
      <c r="C27810" s="2">
        <v>33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28257</v>
      </c>
      <c r="C27811" s="2">
        <v>34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28258</v>
      </c>
      <c r="C27812" s="2">
        <v>33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28259</v>
      </c>
      <c r="C27813" s="2">
        <v>29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28260</v>
      </c>
      <c r="C27814" s="2">
        <v>29</v>
      </c>
      <c r="D27814" s="2" t="s">
        <v>449</v>
      </c>
      <c r="E27814" s="2"/>
      <c r="F27814" s="2"/>
      <c r="G27814" s="2"/>
      <c r="H27814" s="2"/>
    </row>
    <row r="27815" spans="2:8">
      <c r="B27815" s="2" t="s">
        <v>28261</v>
      </c>
      <c r="C27815" s="2">
        <v>31</v>
      </c>
      <c r="D27815" s="2" t="s">
        <v>449</v>
      </c>
      <c r="E27815" s="2"/>
      <c r="F27815" s="2"/>
      <c r="G27815" s="2"/>
      <c r="H27815" s="2"/>
    </row>
    <row r="27816" spans="2:8">
      <c r="B27816" s="2" t="s">
        <v>28262</v>
      </c>
      <c r="C27816" s="2">
        <v>31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28263</v>
      </c>
      <c r="C27817" s="2">
        <v>30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28264</v>
      </c>
      <c r="C27818" s="2">
        <v>31</v>
      </c>
      <c r="D27818" s="2" t="s">
        <v>449</v>
      </c>
      <c r="E27818" s="2"/>
      <c r="F27818" s="2"/>
      <c r="G27818" s="2"/>
      <c r="H27818" s="2"/>
    </row>
    <row r="27819" spans="2:8">
      <c r="B27819" s="2" t="s">
        <v>28265</v>
      </c>
      <c r="C27819" s="2">
        <v>33</v>
      </c>
      <c r="D27819" s="2" t="s">
        <v>449</v>
      </c>
      <c r="E27819" s="2"/>
      <c r="F27819" s="2"/>
      <c r="G27819" s="2"/>
      <c r="H27819" s="2"/>
    </row>
    <row r="27820" spans="2:8">
      <c r="B27820" s="2" t="s">
        <v>28266</v>
      </c>
      <c r="C27820" s="2">
        <v>34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28267</v>
      </c>
      <c r="C27821" s="2">
        <v>33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28268</v>
      </c>
      <c r="C27822" s="2">
        <v>32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28269</v>
      </c>
      <c r="C27823" s="2">
        <v>29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28270</v>
      </c>
      <c r="C27824" s="2">
        <v>40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28271</v>
      </c>
      <c r="C27825" s="2">
        <v>38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28272</v>
      </c>
      <c r="C27826" s="2">
        <v>36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28273</v>
      </c>
      <c r="C27827" s="2">
        <v>36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28274</v>
      </c>
      <c r="C27828" s="2">
        <v>29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28275</v>
      </c>
      <c r="C27829" s="2">
        <v>29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28276</v>
      </c>
      <c r="C27830" s="2">
        <v>31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28277</v>
      </c>
      <c r="C27831" s="2">
        <v>32</v>
      </c>
      <c r="D27831" s="2" t="s">
        <v>449</v>
      </c>
      <c r="E27831" s="2"/>
      <c r="F27831" s="2"/>
      <c r="G27831" s="2"/>
      <c r="H27831" s="2"/>
    </row>
    <row r="27832" spans="2:8">
      <c r="B27832" s="2" t="s">
        <v>28278</v>
      </c>
      <c r="C27832" s="2">
        <v>30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28279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25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28281</v>
      </c>
      <c r="C27835" s="2">
        <v>26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28282</v>
      </c>
      <c r="C27836" s="2">
        <v>26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28283</v>
      </c>
      <c r="C27837" s="2">
        <v>26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28284</v>
      </c>
      <c r="C27838" s="2">
        <v>26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28285</v>
      </c>
      <c r="C27839" s="2">
        <v>26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28286</v>
      </c>
      <c r="C27840" s="2">
        <v>36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28287</v>
      </c>
      <c r="C27841" s="2">
        <v>35</v>
      </c>
      <c r="D27841" s="2" t="s">
        <v>449</v>
      </c>
      <c r="E27841" s="2"/>
      <c r="F27841" s="2"/>
      <c r="G27841" s="2"/>
      <c r="H27841" s="2"/>
    </row>
    <row r="27842" spans="2:8">
      <c r="B27842" s="2" t="s">
        <v>28288</v>
      </c>
      <c r="C27842" s="2">
        <v>32</v>
      </c>
      <c r="D27842" s="2" t="s">
        <v>449</v>
      </c>
      <c r="E27842" s="2"/>
      <c r="F27842" s="2"/>
      <c r="G27842" s="2"/>
      <c r="H27842" s="2"/>
    </row>
    <row r="27843" spans="2:8">
      <c r="B27843" s="2" t="s">
        <v>28289</v>
      </c>
      <c r="C27843" s="2">
        <v>29</v>
      </c>
      <c r="D27843" s="2" t="s">
        <v>449</v>
      </c>
      <c r="E27843" s="2"/>
      <c r="F27843" s="2"/>
      <c r="G27843" s="2"/>
      <c r="H27843" s="2"/>
    </row>
    <row r="27844" spans="2:8">
      <c r="B27844" s="2" t="s">
        <v>28290</v>
      </c>
      <c r="C27844" s="2">
        <v>28</v>
      </c>
      <c r="D27844" s="2" t="s">
        <v>449</v>
      </c>
      <c r="E27844" s="2"/>
      <c r="F27844" s="2"/>
      <c r="G27844" s="2"/>
      <c r="H27844" s="2"/>
    </row>
    <row r="27845" spans="2:8">
      <c r="B27845" s="2" t="s">
        <v>28291</v>
      </c>
      <c r="C27845" s="2">
        <v>28</v>
      </c>
      <c r="D27845" s="2" t="s">
        <v>449</v>
      </c>
      <c r="E27845" s="2"/>
      <c r="F27845" s="2"/>
      <c r="G27845" s="2"/>
      <c r="H27845" s="2"/>
    </row>
    <row r="27846" spans="2:8">
      <c r="B27846" s="2" t="s">
        <v>28292</v>
      </c>
      <c r="C27846" s="2">
        <v>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33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28301</v>
      </c>
      <c r="C27855" s="2">
        <v>33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28302</v>
      </c>
      <c r="C27856" s="2">
        <v>35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28303</v>
      </c>
      <c r="C27857" s="2">
        <v>34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28304</v>
      </c>
      <c r="C27858" s="2">
        <v>33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28305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28312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23</v>
      </c>
      <c r="D27873" s="2" t="s">
        <v>449</v>
      </c>
      <c r="E27873" s="2"/>
      <c r="F27873" s="2"/>
      <c r="G27873" s="2"/>
      <c r="H27873" s="2"/>
    </row>
    <row r="27874" spans="2:8">
      <c r="B27874" s="2" t="s">
        <v>28320</v>
      </c>
      <c r="C27874" s="2">
        <v>22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28321</v>
      </c>
      <c r="C27875" s="2">
        <v>25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28322</v>
      </c>
      <c r="C27876" s="2">
        <v>25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28323</v>
      </c>
      <c r="C27877" s="2">
        <v>25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28324</v>
      </c>
      <c r="C27878" s="2">
        <v>26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28325</v>
      </c>
      <c r="C27879" s="2">
        <v>26</v>
      </c>
      <c r="D27879" s="2" t="s">
        <v>449</v>
      </c>
      <c r="E27879" s="2"/>
      <c r="F27879" s="2"/>
      <c r="G27879" s="2"/>
      <c r="H27879" s="2"/>
    </row>
    <row r="27880" spans="2:8">
      <c r="B27880" s="2" t="s">
        <v>28326</v>
      </c>
      <c r="C27880" s="2">
        <v>30</v>
      </c>
      <c r="D27880" s="2" t="s">
        <v>449</v>
      </c>
      <c r="E27880" s="2"/>
      <c r="F27880" s="2"/>
      <c r="G27880" s="2"/>
      <c r="H27880" s="2"/>
    </row>
    <row r="27881" spans="2:8">
      <c r="B27881" s="2" t="s">
        <v>28327</v>
      </c>
      <c r="C27881" s="2">
        <v>31</v>
      </c>
      <c r="D27881" s="2" t="s">
        <v>449</v>
      </c>
      <c r="E27881" s="2"/>
      <c r="F27881" s="2"/>
      <c r="G27881" s="2"/>
      <c r="H27881" s="2"/>
    </row>
    <row r="27882" spans="2:8">
      <c r="B27882" s="2" t="s">
        <v>28328</v>
      </c>
      <c r="C27882" s="2">
        <v>31</v>
      </c>
      <c r="D27882" s="2" t="s">
        <v>449</v>
      </c>
      <c r="E27882" s="2"/>
      <c r="F27882" s="2"/>
      <c r="G27882" s="2"/>
      <c r="H27882" s="2"/>
    </row>
    <row r="27883" spans="2:8">
      <c r="B27883" s="2" t="s">
        <v>28329</v>
      </c>
      <c r="C27883" s="2">
        <v>31</v>
      </c>
      <c r="D27883" s="2" t="s">
        <v>449</v>
      </c>
      <c r="E27883" s="2"/>
      <c r="F27883" s="2"/>
      <c r="G27883" s="2"/>
      <c r="H27883" s="2"/>
    </row>
    <row r="27884" spans="2:8">
      <c r="B27884" s="2" t="s">
        <v>28330</v>
      </c>
      <c r="C27884" s="2">
        <v>31</v>
      </c>
      <c r="D27884" s="2" t="s">
        <v>449</v>
      </c>
      <c r="E27884" s="2"/>
      <c r="F27884" s="2"/>
      <c r="G27884" s="2"/>
      <c r="H27884" s="2"/>
    </row>
    <row r="27885" spans="2:8">
      <c r="B27885" s="2" t="s">
        <v>28331</v>
      </c>
      <c r="C27885" s="2">
        <v>30</v>
      </c>
      <c r="D27885" s="2" t="s">
        <v>449</v>
      </c>
      <c r="E27885" s="2"/>
      <c r="F27885" s="2"/>
      <c r="G27885" s="2"/>
      <c r="H27885" s="2"/>
    </row>
    <row r="27886" spans="2:8">
      <c r="B27886" s="2" t="s">
        <v>28332</v>
      </c>
      <c r="C27886" s="2">
        <v>27</v>
      </c>
      <c r="D27886" s="2" t="s">
        <v>449</v>
      </c>
      <c r="E27886" s="2"/>
      <c r="F27886" s="2"/>
      <c r="G27886" s="2"/>
      <c r="H27886" s="2"/>
    </row>
    <row r="27887" spans="2:8">
      <c r="B27887" s="2" t="s">
        <v>28333</v>
      </c>
      <c r="C27887" s="2">
        <v>27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28334</v>
      </c>
      <c r="C27888" s="2">
        <v>26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28335</v>
      </c>
      <c r="C27889" s="2">
        <v>28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28336</v>
      </c>
      <c r="C27890" s="2">
        <v>28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28337</v>
      </c>
      <c r="C27891" s="2">
        <v>28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41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28339</v>
      </c>
      <c r="C27893" s="2">
        <v>42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40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40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31</v>
      </c>
      <c r="D27897" s="2" t="s">
        <v>449</v>
      </c>
      <c r="E27897" s="2"/>
      <c r="F27897" s="2"/>
      <c r="G27897" s="2"/>
      <c r="H27897" s="2"/>
    </row>
    <row r="27898" spans="2:8">
      <c r="B27898" s="2" t="s">
        <v>28344</v>
      </c>
      <c r="C27898" s="2">
        <v>31</v>
      </c>
      <c r="D27898" s="2" t="s">
        <v>449</v>
      </c>
      <c r="E27898" s="2"/>
      <c r="F27898" s="2"/>
      <c r="G27898" s="2"/>
      <c r="H27898" s="2"/>
    </row>
    <row r="27899" spans="2:8">
      <c r="B27899" s="2" t="s">
        <v>28345</v>
      </c>
      <c r="C27899" s="2">
        <v>32</v>
      </c>
      <c r="D27899" s="2" t="s">
        <v>449</v>
      </c>
      <c r="E27899" s="2"/>
      <c r="F27899" s="2"/>
      <c r="G27899" s="2"/>
      <c r="H27899" s="2"/>
    </row>
    <row r="27900" spans="2:8">
      <c r="B27900" s="2" t="s">
        <v>28346</v>
      </c>
      <c r="C27900" s="2">
        <v>32</v>
      </c>
      <c r="D27900" s="2" t="s">
        <v>449</v>
      </c>
      <c r="E27900" s="2"/>
      <c r="F27900" s="2"/>
      <c r="G27900" s="2"/>
      <c r="H27900" s="2"/>
    </row>
    <row r="27901" spans="2:8">
      <c r="B27901" s="2" t="s">
        <v>28347</v>
      </c>
      <c r="C27901" s="2">
        <v>33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28348</v>
      </c>
      <c r="C27902" s="2">
        <v>46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28349</v>
      </c>
      <c r="C27903" s="2">
        <v>46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51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28351</v>
      </c>
      <c r="C27905" s="2">
        <v>50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28352</v>
      </c>
      <c r="C27906" s="2">
        <v>26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28353</v>
      </c>
      <c r="C27907" s="2">
        <v>24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28354</v>
      </c>
      <c r="C27908" s="2">
        <v>26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28355</v>
      </c>
      <c r="C27909" s="2">
        <v>27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28356</v>
      </c>
      <c r="C27910" s="2">
        <v>25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28357</v>
      </c>
      <c r="C27911" s="2">
        <v>24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28358</v>
      </c>
      <c r="C27912" s="2">
        <v>20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28359</v>
      </c>
      <c r="C27913" s="2">
        <v>44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46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49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9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28363</v>
      </c>
      <c r="C27917" s="2">
        <v>9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28364</v>
      </c>
      <c r="C27918" s="2">
        <v>9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28365</v>
      </c>
      <c r="C27919" s="2">
        <v>43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28366</v>
      </c>
      <c r="C27920" s="2">
        <v>46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28367</v>
      </c>
      <c r="C27921" s="2">
        <v>42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28368</v>
      </c>
      <c r="C27922" s="2">
        <v>38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28369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28375</v>
      </c>
      <c r="C27929" s="2">
        <v>45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50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29</v>
      </c>
      <c r="D27931" s="2" t="s">
        <v>449</v>
      </c>
      <c r="E27931" s="2"/>
      <c r="F27931" s="2"/>
      <c r="G27931" s="2"/>
      <c r="H27931" s="2"/>
    </row>
    <row r="27932" spans="2:8">
      <c r="B27932" s="2" t="s">
        <v>28378</v>
      </c>
      <c r="C27932" s="2">
        <v>29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28379</v>
      </c>
      <c r="C27933" s="2">
        <v>31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28380</v>
      </c>
      <c r="C27934" s="2">
        <v>31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28381</v>
      </c>
      <c r="C27935" s="2">
        <v>30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28382</v>
      </c>
      <c r="C27936" s="2">
        <v>30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28383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34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27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28389</v>
      </c>
      <c r="C27943" s="2">
        <v>27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28390</v>
      </c>
      <c r="C27944" s="2">
        <v>28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28391</v>
      </c>
      <c r="C27945" s="2">
        <v>27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28392</v>
      </c>
      <c r="C27946" s="2">
        <v>27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28393</v>
      </c>
      <c r="C27947" s="2">
        <v>25</v>
      </c>
      <c r="D27947" s="2" t="s">
        <v>449</v>
      </c>
      <c r="E27947" s="2"/>
      <c r="F27947" s="2"/>
      <c r="G27947" s="2"/>
      <c r="H27947" s="2"/>
    </row>
    <row r="27948" spans="2:8">
      <c r="B27948" s="2" t="s">
        <v>28394</v>
      </c>
      <c r="C27948" s="2">
        <v>14</v>
      </c>
      <c r="D27948" s="2" t="s">
        <v>449</v>
      </c>
      <c r="E27948" s="2"/>
      <c r="F27948" s="2"/>
      <c r="G27948" s="2"/>
      <c r="H27948" s="2"/>
    </row>
    <row r="27949" spans="2:8">
      <c r="B27949" s="2" t="s">
        <v>28395</v>
      </c>
      <c r="C27949" s="2">
        <v>14</v>
      </c>
      <c r="D27949" s="2" t="s">
        <v>449</v>
      </c>
      <c r="E27949" s="2"/>
      <c r="F27949" s="2"/>
      <c r="G27949" s="2"/>
      <c r="H27949" s="2"/>
    </row>
    <row r="27950" spans="2:8">
      <c r="B27950" s="2" t="s">
        <v>28396</v>
      </c>
      <c r="C27950" s="2">
        <v>13</v>
      </c>
      <c r="D27950" s="2" t="s">
        <v>449</v>
      </c>
      <c r="E27950" s="2"/>
      <c r="F27950" s="2"/>
      <c r="G27950" s="2"/>
      <c r="H27950" s="2"/>
    </row>
    <row r="27951" spans="2:8">
      <c r="B27951" s="2" t="s">
        <v>28397</v>
      </c>
      <c r="C27951" s="2">
        <v>13</v>
      </c>
      <c r="D27951" s="2" t="s">
        <v>449</v>
      </c>
      <c r="E27951" s="2"/>
      <c r="F27951" s="2"/>
      <c r="G27951" s="2"/>
      <c r="H27951" s="2"/>
    </row>
    <row r="27952" spans="2:8">
      <c r="B27952" s="2" t="s">
        <v>28398</v>
      </c>
      <c r="C27952" s="2">
        <v>39</v>
      </c>
      <c r="D27952" s="2" t="s">
        <v>449</v>
      </c>
      <c r="E27952" s="2"/>
      <c r="F27952" s="2"/>
      <c r="G27952" s="2"/>
      <c r="H27952" s="2"/>
    </row>
    <row r="27953" spans="2:8">
      <c r="B27953" s="2" t="s">
        <v>28399</v>
      </c>
      <c r="C27953" s="2">
        <v>39</v>
      </c>
      <c r="D27953" s="2" t="s">
        <v>449</v>
      </c>
      <c r="E27953" s="2"/>
      <c r="F27953" s="2"/>
      <c r="G27953" s="2"/>
      <c r="H27953" s="2"/>
    </row>
    <row r="27954" spans="2:8">
      <c r="B27954" s="2" t="s">
        <v>28400</v>
      </c>
      <c r="C27954" s="2">
        <v>38</v>
      </c>
      <c r="D27954" s="2" t="s">
        <v>449</v>
      </c>
      <c r="E27954" s="2"/>
      <c r="F27954" s="2"/>
      <c r="G27954" s="2"/>
      <c r="H27954" s="2"/>
    </row>
    <row r="27955" spans="2:8">
      <c r="B27955" s="2" t="s">
        <v>28401</v>
      </c>
      <c r="C27955" s="2">
        <v>41</v>
      </c>
      <c r="D27955" s="2" t="s">
        <v>449</v>
      </c>
      <c r="E27955" s="2"/>
      <c r="F27955" s="2"/>
      <c r="G27955" s="2"/>
      <c r="H27955" s="2"/>
    </row>
    <row r="27956" spans="2:8">
      <c r="B27956" s="2" t="s">
        <v>28402</v>
      </c>
      <c r="C27956" s="2">
        <v>40</v>
      </c>
      <c r="D27956" s="2" t="s">
        <v>449</v>
      </c>
      <c r="E27956" s="2"/>
      <c r="F27956" s="2"/>
      <c r="G27956" s="2"/>
      <c r="H27956" s="2"/>
    </row>
    <row r="27957" spans="2:8">
      <c r="B27957" s="2" t="s">
        <v>28403</v>
      </c>
      <c r="C27957" s="2">
        <v>11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14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28405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28410</v>
      </c>
      <c r="C27964" s="2">
        <v>36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28413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22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28422</v>
      </c>
      <c r="C27976" s="2">
        <v>23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28423</v>
      </c>
      <c r="C27977" s="2">
        <v>23</v>
      </c>
      <c r="D27977" s="2" t="s">
        <v>449</v>
      </c>
      <c r="E27977" s="2"/>
      <c r="F27977" s="2"/>
      <c r="G27977" s="2"/>
      <c r="H27977" s="2"/>
    </row>
    <row r="27978" spans="2:8">
      <c r="B27978" s="2" t="s">
        <v>28424</v>
      </c>
      <c r="C27978" s="2">
        <v>23</v>
      </c>
      <c r="D27978" s="2" t="s">
        <v>449</v>
      </c>
      <c r="E27978" s="2"/>
      <c r="F27978" s="2"/>
      <c r="G27978" s="2"/>
      <c r="H27978" s="2"/>
    </row>
    <row r="27979" spans="2:8">
      <c r="B27979" s="2" t="s">
        <v>28425</v>
      </c>
      <c r="C27979" s="2">
        <v>22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28426</v>
      </c>
      <c r="C27980" s="2">
        <v>20</v>
      </c>
      <c r="D27980" s="2" t="s">
        <v>449</v>
      </c>
      <c r="E27980" s="2"/>
      <c r="F27980" s="2"/>
      <c r="G27980" s="2"/>
      <c r="H27980" s="2"/>
    </row>
    <row r="27981" spans="2:8">
      <c r="B27981" s="2" t="s">
        <v>28427</v>
      </c>
      <c r="C27981" s="2">
        <v>36</v>
      </c>
      <c r="D27981" s="2" t="s">
        <v>449</v>
      </c>
      <c r="E27981" s="2"/>
      <c r="F27981" s="2"/>
      <c r="G27981" s="2"/>
      <c r="H27981" s="2"/>
    </row>
    <row r="27982" spans="2:8">
      <c r="B27982" s="2" t="s">
        <v>28428</v>
      </c>
      <c r="C27982" s="2">
        <v>36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28429</v>
      </c>
      <c r="C27983" s="2">
        <v>33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28430</v>
      </c>
      <c r="C27984" s="2">
        <v>30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28431</v>
      </c>
      <c r="C27985" s="2">
        <v>27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28432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27</v>
      </c>
      <c r="D27994" s="2" t="s">
        <v>449</v>
      </c>
      <c r="E27994" s="2"/>
      <c r="F27994" s="2"/>
      <c r="G27994" s="2"/>
      <c r="H27994" s="2"/>
    </row>
    <row r="27995" spans="2:8">
      <c r="B27995" s="2" t="s">
        <v>28441</v>
      </c>
      <c r="C27995" s="2">
        <v>30</v>
      </c>
      <c r="D27995" s="2" t="s">
        <v>449</v>
      </c>
      <c r="E27995" s="2"/>
      <c r="F27995" s="2"/>
      <c r="G27995" s="2"/>
      <c r="H27995" s="2"/>
    </row>
    <row r="27996" spans="2:8">
      <c r="B27996" s="2" t="s">
        <v>28442</v>
      </c>
      <c r="C27996" s="2">
        <v>33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28443</v>
      </c>
      <c r="C27997" s="2">
        <v>34</v>
      </c>
      <c r="D27997" s="2" t="s">
        <v>449</v>
      </c>
      <c r="E27997" s="2"/>
      <c r="F27997" s="2"/>
      <c r="G27997" s="2"/>
      <c r="H27997" s="2"/>
    </row>
    <row r="27998" spans="2:8">
      <c r="B27998" s="2" t="s">
        <v>28444</v>
      </c>
      <c r="C27998" s="2">
        <v>33</v>
      </c>
      <c r="D27998" s="2" t="s">
        <v>449</v>
      </c>
      <c r="E27998" s="2"/>
      <c r="F27998" s="2"/>
      <c r="G27998" s="2"/>
      <c r="H27998" s="2"/>
    </row>
    <row r="27999" spans="2:8">
      <c r="B27999" s="2" t="s">
        <v>28445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32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28451</v>
      </c>
      <c r="C28005" s="2">
        <v>33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28452</v>
      </c>
      <c r="C28006" s="2">
        <v>34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28453</v>
      </c>
      <c r="C28007" s="2">
        <v>35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28454</v>
      </c>
      <c r="C28008" s="2">
        <v>35</v>
      </c>
      <c r="D28008" s="2" t="s">
        <v>449</v>
      </c>
      <c r="E28008" s="2"/>
      <c r="F28008" s="2"/>
      <c r="G28008" s="2"/>
      <c r="H28008" s="2"/>
    </row>
    <row r="28009" spans="2:8">
      <c r="B28009" s="2" t="s">
        <v>28455</v>
      </c>
      <c r="C28009" s="2">
        <v>35</v>
      </c>
      <c r="D28009" s="2" t="s">
        <v>449</v>
      </c>
      <c r="E28009" s="2"/>
      <c r="F28009" s="2"/>
      <c r="G28009" s="2"/>
      <c r="H28009" s="2"/>
    </row>
    <row r="28010" spans="2:8">
      <c r="B28010" s="2" t="s">
        <v>28456</v>
      </c>
      <c r="C28010" s="2">
        <v>35</v>
      </c>
      <c r="D28010" s="2" t="s">
        <v>449</v>
      </c>
      <c r="E28010" s="2"/>
      <c r="F28010" s="2"/>
      <c r="G28010" s="2"/>
      <c r="H28010" s="2"/>
    </row>
    <row r="28011" spans="2:8">
      <c r="B28011" s="2" t="s">
        <v>28457</v>
      </c>
      <c r="C28011" s="2">
        <v>37</v>
      </c>
      <c r="D28011" s="2" t="s">
        <v>449</v>
      </c>
      <c r="E28011" s="2"/>
      <c r="F28011" s="2"/>
      <c r="G28011" s="2"/>
      <c r="H28011" s="2"/>
    </row>
    <row r="28012" spans="2:8">
      <c r="B28012" s="2" t="s">
        <v>28458</v>
      </c>
      <c r="C28012" s="2">
        <v>39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28459</v>
      </c>
      <c r="C28013" s="2">
        <v>39</v>
      </c>
      <c r="D28013" s="2" t="s">
        <v>449</v>
      </c>
      <c r="E28013" s="2"/>
      <c r="F28013" s="2"/>
      <c r="G28013" s="2"/>
      <c r="H28013" s="2"/>
    </row>
    <row r="28014" spans="2:8">
      <c r="B28014" s="2" t="s">
        <v>28460</v>
      </c>
      <c r="C28014" s="2">
        <v>31</v>
      </c>
      <c r="D28014" s="2" t="s">
        <v>449</v>
      </c>
      <c r="E28014" s="2"/>
      <c r="F28014" s="2"/>
      <c r="G28014" s="2"/>
      <c r="H28014" s="2"/>
    </row>
    <row r="28015" spans="2:8">
      <c r="B28015" s="2" t="s">
        <v>28461</v>
      </c>
      <c r="C28015" s="2">
        <v>32</v>
      </c>
      <c r="D28015" s="2" t="s">
        <v>449</v>
      </c>
      <c r="E28015" s="2"/>
      <c r="F28015" s="2"/>
      <c r="G28015" s="2"/>
      <c r="H28015" s="2"/>
    </row>
    <row r="28016" spans="2:8">
      <c r="B28016" s="2" t="s">
        <v>28462</v>
      </c>
      <c r="C28016" s="2">
        <v>33</v>
      </c>
      <c r="D28016" s="2" t="s">
        <v>449</v>
      </c>
      <c r="E28016" s="2"/>
      <c r="F28016" s="2"/>
      <c r="G28016" s="2"/>
      <c r="H28016" s="2"/>
    </row>
    <row r="28017" spans="2:8">
      <c r="B28017" s="2" t="s">
        <v>28463</v>
      </c>
      <c r="C28017" s="2">
        <v>33</v>
      </c>
      <c r="D28017" s="2" t="s">
        <v>449</v>
      </c>
      <c r="E28017" s="2"/>
      <c r="F28017" s="2"/>
      <c r="G28017" s="2"/>
      <c r="H28017" s="2"/>
    </row>
    <row r="28018" spans="2:8">
      <c r="B28018" s="2" t="s">
        <v>28464</v>
      </c>
      <c r="C28018" s="2">
        <v>31</v>
      </c>
      <c r="D28018" s="2" t="s">
        <v>449</v>
      </c>
      <c r="E28018" s="2"/>
      <c r="F28018" s="2"/>
      <c r="G28018" s="2"/>
      <c r="H28018" s="2"/>
    </row>
    <row r="28019" spans="2:8">
      <c r="B28019" s="2" t="s">
        <v>28465</v>
      </c>
      <c r="C28019" s="2">
        <v>45</v>
      </c>
      <c r="D28019" s="2" t="s">
        <v>449</v>
      </c>
      <c r="E28019" s="2"/>
      <c r="F28019" s="2"/>
      <c r="G28019" s="2"/>
      <c r="H28019" s="2"/>
    </row>
    <row r="28020" spans="2:8">
      <c r="B28020" s="2" t="s">
        <v>28466</v>
      </c>
      <c r="C28020" s="2">
        <v>47</v>
      </c>
      <c r="D28020" s="2" t="s">
        <v>449</v>
      </c>
      <c r="E28020" s="2"/>
      <c r="F28020" s="2"/>
      <c r="G28020" s="2"/>
      <c r="H28020" s="2"/>
    </row>
    <row r="28021" spans="2:8">
      <c r="B28021" s="2" t="s">
        <v>28467</v>
      </c>
      <c r="C28021" s="2">
        <v>46</v>
      </c>
      <c r="D28021" s="2" t="s">
        <v>449</v>
      </c>
      <c r="E28021" s="2"/>
      <c r="F28021" s="2"/>
      <c r="G28021" s="2"/>
      <c r="H28021" s="2"/>
    </row>
    <row r="28022" spans="2:8">
      <c r="B28022" s="2" t="s">
        <v>28468</v>
      </c>
      <c r="C28022" s="2">
        <v>42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28469</v>
      </c>
      <c r="C28023" s="2">
        <v>30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28470</v>
      </c>
      <c r="C28024" s="2">
        <v>32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28471</v>
      </c>
      <c r="C28025" s="2">
        <v>32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28472</v>
      </c>
      <c r="C28026" s="2">
        <v>33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28473</v>
      </c>
      <c r="C28027" s="2">
        <v>32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28474</v>
      </c>
      <c r="C28028" s="2">
        <v>29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28475</v>
      </c>
      <c r="C28029" s="2">
        <v>14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28476</v>
      </c>
      <c r="C28030" s="2">
        <v>33</v>
      </c>
      <c r="D28030" s="2" t="s">
        <v>449</v>
      </c>
      <c r="E28030" s="2"/>
      <c r="F28030" s="2"/>
      <c r="G28030" s="2"/>
      <c r="H28030" s="2"/>
    </row>
    <row r="28031" spans="2:8">
      <c r="B28031" s="2" t="s">
        <v>28477</v>
      </c>
      <c r="C28031" s="2">
        <v>32</v>
      </c>
      <c r="D28031" s="2" t="s">
        <v>449</v>
      </c>
      <c r="E28031" s="2"/>
      <c r="F28031" s="2"/>
      <c r="G28031" s="2"/>
      <c r="H28031" s="2"/>
    </row>
    <row r="28032" spans="2:8">
      <c r="B28032" s="2" t="s">
        <v>28478</v>
      </c>
      <c r="C28032" s="2">
        <v>32</v>
      </c>
      <c r="D28032" s="2" t="s">
        <v>449</v>
      </c>
      <c r="E28032" s="2"/>
      <c r="F28032" s="2"/>
      <c r="G28032" s="2"/>
      <c r="H28032" s="2"/>
    </row>
    <row r="28033" spans="2:8">
      <c r="B28033" s="2" t="s">
        <v>28479</v>
      </c>
      <c r="C28033" s="2">
        <v>31</v>
      </c>
      <c r="D28033" s="2" t="s">
        <v>449</v>
      </c>
      <c r="E28033" s="2"/>
      <c r="F28033" s="2"/>
      <c r="G28033" s="2"/>
      <c r="H28033" s="2"/>
    </row>
    <row r="28034" spans="2:8">
      <c r="B28034" s="2" t="s">
        <v>28480</v>
      </c>
      <c r="C28034" s="2">
        <v>32</v>
      </c>
      <c r="D28034" s="2" t="s">
        <v>449</v>
      </c>
      <c r="E28034" s="2"/>
      <c r="F28034" s="2"/>
      <c r="G28034" s="2"/>
      <c r="H28034" s="2"/>
    </row>
    <row r="28035" spans="2:8">
      <c r="B28035" s="2" t="s">
        <v>28481</v>
      </c>
      <c r="C28035" s="2">
        <v>31</v>
      </c>
      <c r="D28035" s="2" t="s">
        <v>449</v>
      </c>
      <c r="E28035" s="2"/>
      <c r="F28035" s="2"/>
      <c r="G28035" s="2"/>
      <c r="H28035" s="2"/>
    </row>
    <row r="28036" spans="2:8">
      <c r="B28036" s="2" t="s">
        <v>28482</v>
      </c>
      <c r="C28036" s="2">
        <v>34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28483</v>
      </c>
      <c r="C28037" s="2">
        <v>34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28484</v>
      </c>
      <c r="C28038" s="2">
        <v>35</v>
      </c>
      <c r="D28038" s="2" t="s">
        <v>449</v>
      </c>
      <c r="E28038" s="2"/>
      <c r="F28038" s="2"/>
      <c r="G28038" s="2"/>
      <c r="H28038" s="2"/>
    </row>
    <row r="28039" spans="2:8">
      <c r="B28039" s="2" t="s">
        <v>28485</v>
      </c>
      <c r="C28039" s="2">
        <v>37</v>
      </c>
      <c r="D28039" s="2" t="s">
        <v>449</v>
      </c>
      <c r="E28039" s="2"/>
      <c r="F28039" s="2"/>
      <c r="G28039" s="2"/>
      <c r="H28039" s="2"/>
    </row>
    <row r="28040" spans="2:8">
      <c r="B28040" s="2" t="s">
        <v>28486</v>
      </c>
      <c r="C28040" s="2">
        <v>38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28487</v>
      </c>
      <c r="C28041" s="2">
        <v>29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28488</v>
      </c>
      <c r="C28042" s="2">
        <v>32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28489</v>
      </c>
      <c r="C28043" s="2">
        <v>33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28490</v>
      </c>
      <c r="C28044" s="2">
        <v>32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28491</v>
      </c>
      <c r="C28045" s="2">
        <v>30</v>
      </c>
      <c r="D28045" s="2" t="s">
        <v>449</v>
      </c>
      <c r="E28045" s="2"/>
      <c r="F28045" s="2"/>
      <c r="G28045" s="2"/>
      <c r="H28045" s="2"/>
    </row>
    <row r="28046" spans="2:8">
      <c r="B28046" s="2" t="s">
        <v>28492</v>
      </c>
      <c r="C28046" s="2">
        <v>28</v>
      </c>
      <c r="D28046" s="2" t="s">
        <v>449</v>
      </c>
      <c r="E28046" s="2"/>
      <c r="F28046" s="2"/>
      <c r="G28046" s="2"/>
      <c r="H28046" s="2"/>
    </row>
    <row r="28047" spans="2:8">
      <c r="B28047" s="2" t="s">
        <v>28493</v>
      </c>
      <c r="C28047" s="2">
        <v>43</v>
      </c>
      <c r="D28047" s="2" t="s">
        <v>449</v>
      </c>
      <c r="E28047" s="2"/>
      <c r="F28047" s="2"/>
      <c r="G28047" s="2"/>
      <c r="H28047" s="2"/>
    </row>
    <row r="28048" spans="2:8">
      <c r="B28048" s="2" t="s">
        <v>28494</v>
      </c>
      <c r="C28048" s="2">
        <v>43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28495</v>
      </c>
      <c r="C28049" s="2">
        <v>40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28496</v>
      </c>
      <c r="C28050" s="2">
        <v>38</v>
      </c>
      <c r="D28050" s="2" t="s">
        <v>449</v>
      </c>
      <c r="E28050" s="2"/>
      <c r="F28050" s="2"/>
      <c r="G28050" s="2"/>
      <c r="H28050" s="2"/>
    </row>
    <row r="28051" spans="2:8">
      <c r="B28051" s="2" t="s">
        <v>28497</v>
      </c>
      <c r="C28051" s="2">
        <v>36</v>
      </c>
      <c r="D28051" s="2" t="s">
        <v>449</v>
      </c>
      <c r="E28051" s="2"/>
      <c r="F28051" s="2"/>
      <c r="G28051" s="2"/>
      <c r="H28051" s="2"/>
    </row>
    <row r="28052" spans="2:8">
      <c r="B28052" s="2" t="s">
        <v>28498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28505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28506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14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14</v>
      </c>
      <c r="D28072" s="2" t="s">
        <v>449</v>
      </c>
      <c r="E28072" s="2"/>
      <c r="F28072" s="2"/>
      <c r="G28072" s="2"/>
      <c r="H28072" s="2"/>
    </row>
    <row r="28073" spans="2:8">
      <c r="B28073" s="2" t="s">
        <v>28519</v>
      </c>
      <c r="C28073" s="2">
        <v>19</v>
      </c>
      <c r="D28073" s="2" t="s">
        <v>449</v>
      </c>
      <c r="E28073" s="2"/>
      <c r="F28073" s="2"/>
      <c r="G28073" s="2"/>
      <c r="H28073" s="2"/>
    </row>
    <row r="28074" spans="2:8">
      <c r="B28074" s="2" t="s">
        <v>28520</v>
      </c>
      <c r="C28074" s="2">
        <v>25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28521</v>
      </c>
      <c r="C28075" s="2">
        <v>27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28522</v>
      </c>
      <c r="C28076" s="2">
        <v>29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28523</v>
      </c>
      <c r="C28077" s="2">
        <v>30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28524</v>
      </c>
      <c r="C28078" s="2">
        <v>29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28525</v>
      </c>
      <c r="C28079" s="2">
        <v>34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36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28527</v>
      </c>
      <c r="C28081" s="2">
        <v>37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28528</v>
      </c>
      <c r="C28082" s="2">
        <v>37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28529</v>
      </c>
      <c r="C28083" s="2">
        <v>38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28530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12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28536</v>
      </c>
      <c r="C28090" s="2">
        <v>12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28537</v>
      </c>
      <c r="C28091" s="2">
        <v>13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28538</v>
      </c>
      <c r="C28092" s="2">
        <v>12</v>
      </c>
      <c r="D28092" s="2" t="s">
        <v>449</v>
      </c>
      <c r="E28092" s="2"/>
      <c r="F28092" s="2"/>
      <c r="G28092" s="2"/>
      <c r="H28092" s="2"/>
    </row>
    <row r="28093" spans="2:8">
      <c r="B28093" s="2" t="s">
        <v>28539</v>
      </c>
      <c r="C28093" s="2">
        <v>18</v>
      </c>
      <c r="D28093" s="2" t="s">
        <v>449</v>
      </c>
      <c r="E28093" s="2"/>
      <c r="F28093" s="2"/>
      <c r="G28093" s="2"/>
      <c r="H28093" s="2"/>
    </row>
    <row r="28094" spans="2:8">
      <c r="B28094" s="2" t="s">
        <v>28540</v>
      </c>
      <c r="C28094" s="2">
        <v>25</v>
      </c>
      <c r="D28094" s="2" t="s">
        <v>449</v>
      </c>
      <c r="E28094" s="2"/>
      <c r="F28094" s="2"/>
      <c r="G28094" s="2"/>
      <c r="H28094" s="2"/>
    </row>
    <row r="28095" spans="2:8">
      <c r="B28095" s="2" t="s">
        <v>28541</v>
      </c>
      <c r="C28095" s="2">
        <v>26</v>
      </c>
      <c r="D28095" s="2" t="s">
        <v>449</v>
      </c>
      <c r="E28095" s="2"/>
      <c r="F28095" s="2"/>
      <c r="G28095" s="2"/>
      <c r="H28095" s="2"/>
    </row>
    <row r="28096" spans="2:8">
      <c r="B28096" s="2" t="s">
        <v>28542</v>
      </c>
      <c r="C28096" s="2">
        <v>31</v>
      </c>
      <c r="D28096" s="2" t="s">
        <v>449</v>
      </c>
      <c r="E28096" s="2"/>
      <c r="F28096" s="2"/>
      <c r="G28096" s="2"/>
      <c r="H28096" s="2"/>
    </row>
    <row r="28097" spans="2:8">
      <c r="B28097" s="2" t="s">
        <v>28543</v>
      </c>
      <c r="C28097" s="2">
        <v>37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28544</v>
      </c>
      <c r="C28098" s="2">
        <v>35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28545</v>
      </c>
      <c r="C28099" s="2">
        <v>37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28546</v>
      </c>
      <c r="C28100" s="2">
        <v>35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28547</v>
      </c>
      <c r="C28101" s="2">
        <v>31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28548</v>
      </c>
      <c r="C28102" s="2">
        <v>30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28549</v>
      </c>
      <c r="C28103" s="2">
        <v>43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43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43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28552</v>
      </c>
      <c r="C28106" s="2">
        <v>42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28553</v>
      </c>
      <c r="C28107" s="2">
        <v>38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12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10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44</v>
      </c>
      <c r="D28119" s="2" t="s">
        <v>449</v>
      </c>
      <c r="E28119" s="2"/>
      <c r="F28119" s="2"/>
      <c r="G28119" s="2"/>
      <c r="H28119" s="2"/>
    </row>
    <row r="28120" spans="2:8">
      <c r="B28120" s="2" t="s">
        <v>28566</v>
      </c>
      <c r="C28120" s="2">
        <v>42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28567</v>
      </c>
      <c r="C28121" s="2">
        <v>41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28568</v>
      </c>
      <c r="C28122" s="2">
        <v>37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28569</v>
      </c>
      <c r="C28123" s="2">
        <v>31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28570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18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17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17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18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28582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8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28588</v>
      </c>
      <c r="C28142" s="2">
        <v>15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28589</v>
      </c>
      <c r="C28143" s="2">
        <v>21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28590</v>
      </c>
      <c r="C28144" s="2">
        <v>24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28591</v>
      </c>
      <c r="C28145" s="2">
        <v>27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28592</v>
      </c>
      <c r="C28146" s="2">
        <v>30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28593</v>
      </c>
      <c r="C28147" s="2">
        <v>26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28594</v>
      </c>
      <c r="C28148" s="2">
        <v>26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28595</v>
      </c>
      <c r="C28149" s="2">
        <v>27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28596</v>
      </c>
      <c r="C28150" s="2">
        <v>28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28597</v>
      </c>
      <c r="C28151" s="2">
        <v>27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28598</v>
      </c>
      <c r="C28152" s="2">
        <v>24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28599</v>
      </c>
      <c r="C28153" s="2">
        <v>22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28600</v>
      </c>
      <c r="C28154" s="2">
        <v>20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28601</v>
      </c>
      <c r="C28155" s="2">
        <v>16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28602</v>
      </c>
      <c r="C28156" s="2">
        <v>14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28603</v>
      </c>
      <c r="C28157" s="2">
        <v>9</v>
      </c>
      <c r="D28157" s="2" t="s">
        <v>449</v>
      </c>
      <c r="E28157" s="2"/>
      <c r="F28157" s="2"/>
      <c r="G28157" s="2"/>
      <c r="H281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18</v>
      </c>
      <c r="D17" s="2">
        <v>20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14</v>
      </c>
      <c r="D18" s="2">
        <v>20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15</v>
      </c>
      <c r="D23" s="2">
        <v>16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29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30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>
        <v>52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</v>
      </c>
      <c r="D40" s="2">
        <v>37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27</v>
      </c>
      <c r="D47" s="2">
        <v>41</v>
      </c>
      <c r="E47" s="2"/>
      <c r="F47" s="2"/>
      <c r="G47" s="2"/>
      <c r="H47" s="2"/>
    </row>
    <row r="48" spans="1:8">
      <c r="B48" s="2" t="s">
        <v>82</v>
      </c>
      <c r="C48" s="2">
        <v>27</v>
      </c>
      <c r="D48" s="2">
        <v>47</v>
      </c>
      <c r="E48" s="2"/>
      <c r="F48" s="2"/>
      <c r="G48" s="2"/>
      <c r="H48" s="2"/>
    </row>
    <row r="49" spans="2:8">
      <c r="B49" s="2" t="s">
        <v>83</v>
      </c>
      <c r="C49" s="2">
        <v>25</v>
      </c>
      <c r="D49" s="2">
        <v>44</v>
      </c>
      <c r="E49" s="2"/>
      <c r="F49" s="2"/>
      <c r="G49" s="2"/>
      <c r="H49" s="2"/>
    </row>
    <row r="50" spans="2:8">
      <c r="B50" s="2" t="s">
        <v>84</v>
      </c>
      <c r="C50" s="2">
        <v>22</v>
      </c>
      <c r="D50" s="2">
        <v>40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86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87</v>
      </c>
      <c r="C53" s="2">
        <v>24</v>
      </c>
      <c r="D53" s="2">
        <v>44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89</v>
      </c>
      <c r="C55" s="2">
        <v>30</v>
      </c>
      <c r="D55" s="2">
        <v>42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47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48</v>
      </c>
      <c r="E58" s="2"/>
      <c r="F58" s="2"/>
      <c r="G58" s="2"/>
      <c r="H58" s="2"/>
    </row>
    <row r="59" spans="2:8">
      <c r="B59" s="2" t="s">
        <v>93</v>
      </c>
      <c r="C59" s="2">
        <v>29</v>
      </c>
      <c r="D59" s="2">
        <v>44</v>
      </c>
      <c r="E59" s="2"/>
      <c r="F59" s="2"/>
      <c r="G59" s="2"/>
      <c r="H59" s="2"/>
    </row>
    <row r="60" spans="2:8">
      <c r="B60" s="2" t="s">
        <v>94</v>
      </c>
      <c r="C60" s="2">
        <v>29</v>
      </c>
      <c r="D60" s="2">
        <v>49</v>
      </c>
      <c r="E60" s="2"/>
      <c r="F60" s="2"/>
      <c r="G60" s="2"/>
      <c r="H60" s="2"/>
    </row>
    <row r="61" spans="2:8">
      <c r="B61" s="2" t="s">
        <v>95</v>
      </c>
      <c r="C61" s="2">
        <v>25</v>
      </c>
      <c r="D61" s="2">
        <v>34</v>
      </c>
      <c r="E61" s="2"/>
      <c r="F61" s="2"/>
      <c r="G61" s="2"/>
      <c r="H61" s="2"/>
    </row>
    <row r="62" spans="2:8">
      <c r="B62" s="2" t="s">
        <v>96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97</v>
      </c>
      <c r="C63" s="2">
        <v>35</v>
      </c>
      <c r="D63" s="2">
        <v>49</v>
      </c>
      <c r="E63" s="2"/>
      <c r="F63" s="2"/>
      <c r="G63" s="2"/>
      <c r="H63" s="2"/>
    </row>
    <row r="64" spans="2:8">
      <c r="B64" s="2" t="s">
        <v>98</v>
      </c>
      <c r="C64" s="2">
        <v>34</v>
      </c>
      <c r="D64" s="2">
        <v>39</v>
      </c>
      <c r="E64" s="2"/>
      <c r="F64" s="2"/>
      <c r="G64" s="2"/>
      <c r="H64" s="2"/>
    </row>
    <row r="65" spans="2:8">
      <c r="B65" s="2" t="s">
        <v>99</v>
      </c>
      <c r="C65" s="2">
        <v>29</v>
      </c>
      <c r="D65" s="2">
        <v>36</v>
      </c>
      <c r="E65" s="2"/>
      <c r="F65" s="2"/>
      <c r="G65" s="2"/>
      <c r="H65" s="2"/>
    </row>
    <row r="66" spans="2:8">
      <c r="B66" s="2" t="s">
        <v>100</v>
      </c>
      <c r="C66" s="2">
        <v>21</v>
      </c>
      <c r="D66" s="2">
        <v>32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26</v>
      </c>
      <c r="D71" s="2">
        <v>29</v>
      </c>
      <c r="E71" s="2"/>
      <c r="F71" s="2"/>
      <c r="G71" s="2"/>
      <c r="H71" s="2"/>
    </row>
    <row r="72" spans="2:8">
      <c r="B72" s="2" t="s">
        <v>106</v>
      </c>
      <c r="C72" s="2">
        <v>29</v>
      </c>
      <c r="D72" s="2">
        <v>45</v>
      </c>
      <c r="E72" s="2"/>
      <c r="F72" s="2"/>
      <c r="G72" s="2"/>
      <c r="H72" s="2"/>
    </row>
    <row r="73" spans="2:8">
      <c r="B73" s="2" t="s">
        <v>107</v>
      </c>
      <c r="C73" s="2">
        <v>22</v>
      </c>
      <c r="D73" s="2">
        <v>54</v>
      </c>
      <c r="E73" s="2"/>
      <c r="F73" s="2"/>
      <c r="G73" s="2"/>
      <c r="H73" s="2"/>
    </row>
    <row r="74" spans="2:8">
      <c r="B74" s="2" t="s">
        <v>108</v>
      </c>
      <c r="C74" s="2">
        <v>32</v>
      </c>
      <c r="D74" s="2">
        <v>49</v>
      </c>
      <c r="E74" s="2"/>
      <c r="F74" s="2"/>
      <c r="G74" s="2"/>
      <c r="H74" s="2"/>
    </row>
    <row r="75" spans="2:8">
      <c r="B75" s="2" t="s">
        <v>109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110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112</v>
      </c>
      <c r="C78" s="2">
        <v>24</v>
      </c>
      <c r="D78" s="2">
        <v>46</v>
      </c>
      <c r="E78" s="2"/>
      <c r="F78" s="2"/>
      <c r="G78" s="2"/>
      <c r="H78" s="2"/>
    </row>
    <row r="79" spans="2:8">
      <c r="B79" s="2" t="s">
        <v>113</v>
      </c>
      <c r="C79" s="2">
        <v>31</v>
      </c>
      <c r="D79" s="2">
        <v>45</v>
      </c>
      <c r="E79" s="2"/>
      <c r="F79" s="2"/>
      <c r="G79" s="2"/>
      <c r="H79" s="2"/>
    </row>
    <row r="80" spans="2:8">
      <c r="B80" s="2" t="s">
        <v>114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115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116</v>
      </c>
      <c r="C82" s="2">
        <v>30</v>
      </c>
      <c r="D82" s="2">
        <v>47</v>
      </c>
      <c r="E82" s="2"/>
      <c r="F82" s="2"/>
      <c r="G82" s="2"/>
      <c r="H82" s="2"/>
    </row>
    <row r="83" spans="2:8">
      <c r="B83" s="2" t="s">
        <v>117</v>
      </c>
      <c r="C83" s="2">
        <v>30</v>
      </c>
      <c r="D83" s="2">
        <v>48</v>
      </c>
      <c r="E83" s="2"/>
      <c r="F83" s="2"/>
      <c r="G83" s="2"/>
      <c r="H83" s="2"/>
    </row>
    <row r="84" spans="2:8">
      <c r="B84" s="2" t="s">
        <v>118</v>
      </c>
      <c r="C84" s="2">
        <v>31</v>
      </c>
      <c r="D84" s="2">
        <v>42</v>
      </c>
      <c r="E84" s="2"/>
      <c r="F84" s="2"/>
      <c r="G84" s="2"/>
      <c r="H84" s="2"/>
    </row>
    <row r="85" spans="2:8">
      <c r="B85" s="2" t="s">
        <v>119</v>
      </c>
      <c r="C85" s="2">
        <v>29</v>
      </c>
      <c r="D85" s="2">
        <v>41</v>
      </c>
      <c r="E85" s="2"/>
      <c r="F85" s="2"/>
      <c r="G85" s="2"/>
      <c r="H85" s="2"/>
    </row>
    <row r="86" spans="2:8">
      <c r="B86" s="2" t="s">
        <v>120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121</v>
      </c>
      <c r="C87" s="2">
        <v>31</v>
      </c>
      <c r="D87" s="2">
        <v>37</v>
      </c>
      <c r="E87" s="2"/>
      <c r="F87" s="2"/>
      <c r="G87" s="2"/>
      <c r="H87" s="2"/>
    </row>
    <row r="88" spans="2:8">
      <c r="B88" s="2" t="s">
        <v>122</v>
      </c>
      <c r="C88" s="2">
        <v>26</v>
      </c>
      <c r="D88" s="2">
        <v>38</v>
      </c>
      <c r="E88" s="2"/>
      <c r="F88" s="2"/>
      <c r="G88" s="2"/>
      <c r="H88" s="2"/>
    </row>
    <row r="89" spans="2:8">
      <c r="B89" s="2" t="s">
        <v>123</v>
      </c>
      <c r="C89" s="2">
        <v>33</v>
      </c>
      <c r="D89" s="2">
        <v>37</v>
      </c>
      <c r="E89" s="2"/>
      <c r="F89" s="2"/>
      <c r="G89" s="2"/>
      <c r="H89" s="2"/>
    </row>
    <row r="90" spans="2:8">
      <c r="B90" s="2" t="s">
        <v>124</v>
      </c>
      <c r="C90" s="2">
        <v>26</v>
      </c>
      <c r="D90" s="2">
        <v>39</v>
      </c>
      <c r="E90" s="2"/>
      <c r="F90" s="2"/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29</v>
      </c>
      <c r="D94" s="2">
        <v>44</v>
      </c>
      <c r="E94" s="2"/>
      <c r="F94" s="2"/>
      <c r="G94" s="2"/>
      <c r="H94" s="2"/>
    </row>
    <row r="95" spans="2:8">
      <c r="B95" s="2" t="s">
        <v>129</v>
      </c>
      <c r="C95" s="2">
        <v>32</v>
      </c>
      <c r="D95" s="2">
        <v>37</v>
      </c>
      <c r="E95" s="2"/>
      <c r="F95" s="2"/>
      <c r="G95" s="2"/>
      <c r="H95" s="2"/>
    </row>
    <row r="96" spans="2:8">
      <c r="B96" s="2" t="s">
        <v>130</v>
      </c>
      <c r="C96" s="2">
        <v>30</v>
      </c>
      <c r="D96" s="2">
        <v>54</v>
      </c>
      <c r="E96" s="2"/>
      <c r="F96" s="2"/>
      <c r="G96" s="2"/>
      <c r="H96" s="2"/>
    </row>
    <row r="97" spans="2:8">
      <c r="B97" s="2" t="s">
        <v>131</v>
      </c>
      <c r="C97" s="2">
        <v>27</v>
      </c>
      <c r="D97" s="2">
        <v>44</v>
      </c>
      <c r="E97" s="2"/>
      <c r="F97" s="2"/>
      <c r="G97" s="2"/>
      <c r="H97" s="2"/>
    </row>
    <row r="98" spans="2:8">
      <c r="B98" s="2" t="s">
        <v>132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133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136</v>
      </c>
      <c r="C102" s="2">
        <v>24</v>
      </c>
      <c r="D102" s="2">
        <v>45</v>
      </c>
      <c r="E102" s="2"/>
      <c r="F102" s="2"/>
      <c r="G102" s="2"/>
      <c r="H102" s="2"/>
    </row>
    <row r="103" spans="2:8">
      <c r="B103" s="2" t="s">
        <v>137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139</v>
      </c>
      <c r="C105" s="2">
        <v>28</v>
      </c>
      <c r="D105" s="2">
        <v>53</v>
      </c>
      <c r="E105" s="2"/>
      <c r="F105" s="2"/>
      <c r="G105" s="2"/>
      <c r="H105" s="2"/>
    </row>
    <row r="106" spans="2:8">
      <c r="B106" s="2" t="s">
        <v>140</v>
      </c>
      <c r="C106" s="2">
        <v>30</v>
      </c>
      <c r="D106" s="2">
        <v>45</v>
      </c>
      <c r="E106" s="2"/>
      <c r="F106" s="2"/>
      <c r="G106" s="2"/>
      <c r="H106" s="2"/>
    </row>
    <row r="107" spans="2:8">
      <c r="B107" s="2" t="s">
        <v>141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>
        <v>52</v>
      </c>
      <c r="E108" s="2"/>
      <c r="F108" s="2"/>
      <c r="G108" s="2"/>
      <c r="H108" s="2"/>
    </row>
    <row r="109" spans="2:8">
      <c r="B109" s="2" t="s">
        <v>143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144</v>
      </c>
      <c r="C110" s="2">
        <v>29</v>
      </c>
      <c r="D110" s="2">
        <v>40</v>
      </c>
      <c r="E110" s="2"/>
      <c r="F110" s="2"/>
      <c r="G110" s="2"/>
      <c r="H110" s="2"/>
    </row>
    <row r="111" spans="2:8">
      <c r="B111" s="2" t="s">
        <v>145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146</v>
      </c>
      <c r="C112" s="2">
        <v>32</v>
      </c>
      <c r="D112" s="2">
        <v>38</v>
      </c>
      <c r="E112" s="2"/>
      <c r="F112" s="2"/>
      <c r="G112" s="2"/>
      <c r="H112" s="2"/>
    </row>
    <row r="113" spans="2:8">
      <c r="B113" s="2" t="s">
        <v>147</v>
      </c>
      <c r="C113" s="2">
        <v>25</v>
      </c>
      <c r="D113" s="2">
        <v>34</v>
      </c>
      <c r="E113" s="2"/>
      <c r="F113" s="2"/>
      <c r="G113" s="2"/>
      <c r="H113" s="2"/>
    </row>
    <row r="114" spans="2:8">
      <c r="B114" s="2" t="s">
        <v>148</v>
      </c>
      <c r="C114" s="2">
        <v>32</v>
      </c>
      <c r="D114" s="2">
        <v>38</v>
      </c>
      <c r="E114" s="2"/>
      <c r="F114" s="2"/>
      <c r="G114" s="2"/>
      <c r="H114" s="2"/>
    </row>
    <row r="115" spans="2:8">
      <c r="B115" s="2" t="s">
        <v>149</v>
      </c>
      <c r="C115" s="2">
        <v>41</v>
      </c>
      <c r="D115" s="2">
        <v>45</v>
      </c>
      <c r="E115" s="2"/>
      <c r="F115" s="2"/>
      <c r="G115" s="2"/>
      <c r="H115" s="2"/>
    </row>
    <row r="116" spans="2:8">
      <c r="B116" s="2" t="s">
        <v>150</v>
      </c>
      <c r="C116" s="2">
        <v>27</v>
      </c>
      <c r="D116" s="2">
        <v>33</v>
      </c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30</v>
      </c>
      <c r="D119" s="2">
        <v>30</v>
      </c>
      <c r="E119" s="2"/>
      <c r="F119" s="2"/>
      <c r="G119" s="2"/>
      <c r="H119" s="2"/>
    </row>
    <row r="120" spans="2:8">
      <c r="B120" s="2" t="s">
        <v>154</v>
      </c>
      <c r="C120" s="2">
        <v>40</v>
      </c>
      <c r="D120" s="2">
        <v>41</v>
      </c>
      <c r="E120" s="2"/>
      <c r="F120" s="2"/>
      <c r="G120" s="2"/>
      <c r="H120" s="2"/>
    </row>
    <row r="121" spans="2:8">
      <c r="B121" s="2" t="s">
        <v>155</v>
      </c>
      <c r="C121" s="2">
        <v>31</v>
      </c>
      <c r="D121" s="2">
        <v>41</v>
      </c>
      <c r="E121" s="2"/>
      <c r="F121" s="2"/>
      <c r="G121" s="2"/>
      <c r="H121" s="2"/>
    </row>
    <row r="122" spans="2:8">
      <c r="B122" s="2" t="s">
        <v>156</v>
      </c>
      <c r="C122" s="2">
        <v>32</v>
      </c>
      <c r="D122" s="2">
        <v>42</v>
      </c>
      <c r="E122" s="2"/>
      <c r="F122" s="2"/>
      <c r="G122" s="2"/>
      <c r="H122" s="2"/>
    </row>
    <row r="123" spans="2:8">
      <c r="B123" s="2" t="s">
        <v>157</v>
      </c>
      <c r="C123" s="2">
        <v>35</v>
      </c>
      <c r="D123" s="2">
        <v>55</v>
      </c>
      <c r="E123" s="2"/>
      <c r="F123" s="2"/>
      <c r="G123" s="2"/>
      <c r="H123" s="2"/>
    </row>
    <row r="124" spans="2:8">
      <c r="B124" s="2" t="s">
        <v>158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159</v>
      </c>
      <c r="C125" s="2">
        <v>23</v>
      </c>
      <c r="D125" s="2">
        <v>48</v>
      </c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46</v>
      </c>
      <c r="E127" s="2"/>
      <c r="F127" s="2"/>
      <c r="G127" s="2"/>
      <c r="H127" s="2"/>
    </row>
    <row r="128" spans="2:8">
      <c r="B128" s="2" t="s">
        <v>162</v>
      </c>
      <c r="C128" s="2">
        <v>29</v>
      </c>
      <c r="D128" s="2">
        <v>53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165</v>
      </c>
      <c r="C131" s="2">
        <v>31</v>
      </c>
      <c r="D131" s="2">
        <v>55</v>
      </c>
      <c r="E131" s="2"/>
      <c r="F131" s="2"/>
      <c r="G131" s="2"/>
      <c r="H131" s="2"/>
    </row>
    <row r="132" spans="2:8">
      <c r="B132" s="2" t="s">
        <v>166</v>
      </c>
      <c r="C132" s="2">
        <v>32</v>
      </c>
      <c r="D132" s="2">
        <v>44</v>
      </c>
      <c r="E132" s="2"/>
      <c r="F132" s="2"/>
      <c r="G132" s="2"/>
      <c r="H132" s="2"/>
    </row>
    <row r="133" spans="2:8">
      <c r="B133" s="2" t="s">
        <v>167</v>
      </c>
      <c r="C133" s="2">
        <v>33</v>
      </c>
      <c r="D133" s="2">
        <v>42</v>
      </c>
      <c r="E133" s="2"/>
      <c r="F133" s="2"/>
      <c r="G133" s="2"/>
      <c r="H133" s="2"/>
    </row>
    <row r="134" spans="2:8">
      <c r="B134" s="2" t="s">
        <v>168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169</v>
      </c>
      <c r="C135" s="2">
        <v>32</v>
      </c>
      <c r="D135" s="2">
        <v>43</v>
      </c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>
        <v>33</v>
      </c>
      <c r="E136" s="2"/>
      <c r="F136" s="2"/>
      <c r="G136" s="2"/>
      <c r="H136" s="2"/>
    </row>
    <row r="137" spans="2:8">
      <c r="B137" s="2" t="s">
        <v>171</v>
      </c>
      <c r="C137" s="2">
        <v>37</v>
      </c>
      <c r="D137" s="2">
        <v>67</v>
      </c>
      <c r="E137" s="2"/>
      <c r="F137" s="2"/>
      <c r="G137" s="2"/>
      <c r="H137" s="2"/>
    </row>
    <row r="138" spans="2:8">
      <c r="B138" s="2" t="s">
        <v>172</v>
      </c>
      <c r="C138" s="2">
        <v>25</v>
      </c>
      <c r="D138" s="2">
        <v>26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34</v>
      </c>
      <c r="D143" s="2">
        <v>40</v>
      </c>
      <c r="E143" s="2"/>
      <c r="F143" s="2"/>
      <c r="G143" s="2"/>
      <c r="H143" s="2"/>
    </row>
    <row r="144" spans="2:8">
      <c r="B144" s="2" t="s">
        <v>178</v>
      </c>
      <c r="C144" s="2">
        <v>36</v>
      </c>
      <c r="D144" s="2">
        <v>49</v>
      </c>
      <c r="E144" s="2"/>
      <c r="F144" s="2"/>
      <c r="G144" s="2"/>
      <c r="H144" s="2"/>
    </row>
    <row r="145" spans="2:8">
      <c r="B145" s="2" t="s">
        <v>179</v>
      </c>
      <c r="C145" s="2">
        <v>26</v>
      </c>
      <c r="D145" s="2">
        <v>44</v>
      </c>
      <c r="E145" s="2"/>
      <c r="F145" s="2"/>
      <c r="G145" s="2"/>
      <c r="H145" s="2"/>
    </row>
    <row r="146" spans="2:8">
      <c r="B146" s="2" t="s">
        <v>180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182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183</v>
      </c>
      <c r="C149" s="2">
        <v>24</v>
      </c>
      <c r="D149" s="2">
        <v>39</v>
      </c>
      <c r="E149" s="2"/>
      <c r="F149" s="2"/>
      <c r="G149" s="2"/>
      <c r="H149" s="2"/>
    </row>
    <row r="150" spans="2:8">
      <c r="B150" s="2" t="s">
        <v>184</v>
      </c>
      <c r="C150" s="2">
        <v>25</v>
      </c>
      <c r="D150" s="2">
        <v>34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44</v>
      </c>
      <c r="E151" s="2"/>
      <c r="F151" s="2"/>
      <c r="G151" s="2"/>
      <c r="H151" s="2"/>
    </row>
    <row r="152" spans="2:8">
      <c r="B152" s="2" t="s">
        <v>186</v>
      </c>
      <c r="C152" s="2">
        <v>29</v>
      </c>
      <c r="D152" s="2">
        <v>49</v>
      </c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>
        <v>50</v>
      </c>
      <c r="E153" s="2"/>
      <c r="F153" s="2"/>
      <c r="G153" s="2"/>
      <c r="H153" s="2"/>
    </row>
    <row r="154" spans="2:8">
      <c r="B154" s="2" t="s">
        <v>188</v>
      </c>
      <c r="C154" s="2">
        <v>29</v>
      </c>
      <c r="D154" s="2">
        <v>47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45</v>
      </c>
      <c r="E155" s="2"/>
      <c r="F155" s="2"/>
      <c r="G155" s="2"/>
      <c r="H155" s="2"/>
    </row>
    <row r="156" spans="2:8">
      <c r="B156" s="2" t="s">
        <v>190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191</v>
      </c>
      <c r="C157" s="2">
        <v>33</v>
      </c>
      <c r="D157" s="2">
        <v>39</v>
      </c>
      <c r="E157" s="2"/>
      <c r="F157" s="2"/>
      <c r="G157" s="2"/>
      <c r="H157" s="2"/>
    </row>
    <row r="158" spans="2:8">
      <c r="B158" s="2" t="s">
        <v>192</v>
      </c>
      <c r="C158" s="2">
        <v>31</v>
      </c>
      <c r="D158" s="2">
        <v>49</v>
      </c>
      <c r="E158" s="2"/>
      <c r="F158" s="2"/>
      <c r="G158" s="2"/>
      <c r="H158" s="2"/>
    </row>
    <row r="159" spans="2:8">
      <c r="B159" s="2" t="s">
        <v>193</v>
      </c>
      <c r="C159" s="2">
        <v>30</v>
      </c>
      <c r="D159" s="2">
        <v>50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28</v>
      </c>
      <c r="E160" s="2"/>
      <c r="F160" s="2"/>
      <c r="G160" s="2"/>
      <c r="H160" s="2"/>
    </row>
    <row r="161" spans="2:8">
      <c r="B161" s="2" t="s">
        <v>195</v>
      </c>
      <c r="C161" s="2">
        <v>34</v>
      </c>
      <c r="D161" s="2">
        <v>35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203</v>
      </c>
      <c r="C169" s="2">
        <v>25</v>
      </c>
      <c r="D169" s="2">
        <v>37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40.444568712428349</v>
      </c>
      <c r="G27" t="s">
        <v>14</v>
      </c>
      <c r="H27" s="15">
        <v>14306</v>
      </c>
      <c r="I27">
        <v>1648</v>
      </c>
      <c r="J27" s="16">
        <v>27.623374807772962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2023-08-29T08:09:56Z</dcterms:modified>
</cp:coreProperties>
</file>