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'raw(T)'!$B$1:$H$39852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<sst xmlns="http://schemas.openxmlformats.org/spreadsheetml/2006/main" count="81628" uniqueCount="40301">
  <si>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</si>
  <si>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</si>
  <si>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</si>
  <si>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</si>
  <si>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</si>
  <si>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2023,07:00  -  Dienstag, 28.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</si>
  <si>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</si>
  <si>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</si>
  <si>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</si>
  <si>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</si>
  <si>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</si>
  <si>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</si>
  <si>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</si>
  <si>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</si>
  <si>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</si>
  <si>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</si>
  <si>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</si>
  <si>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</si>
  <si>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</si>
  <si>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</si>
  <si>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</si>
  <si>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</si>
  <si>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</si>
  <si>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</si>
  <si>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</si>
  <si>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</si>
  <si>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Kurpfalzstraße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</si>
  <si>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</si>
  <si>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</si>
  <si>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</si>
  <si>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</si>
  <si>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</si>
  <si>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</si>
  <si>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</si>
  <si>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</si>
  <si>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</si>
  <si>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</si>
  <si>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</si>
  <si>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</si>
  <si>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</si>
  <si>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</si>
  <si>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</si>
  <si>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</si>
  <si>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</si>
  <si>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</si>
  <si>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</si>
  <si>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</si>
  <si>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</si>
  <si>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</si>
  <si>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</si>
  <si>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</si>
  <si>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</si>
  <si>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</si>
  <si>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</si>
  <si>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</si>
  <si>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</si>
  <si>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</si>
  <si>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</si>
  <si>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</si>
  <si>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</si>
  <si>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</si>
  <si>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</si>
  <si>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</si>
  <si>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</si>
  <si>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</si>
  <si>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</si>
  <si>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</si>
  <si>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</si>
  <si>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</si>
  <si>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</si>
  <si>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</si>
  <si>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</si>
  <si>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</si>
  <si>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</si>
  <si>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</si>
  <si>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</si>
  <si>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</si>
  <si>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</si>
  <si>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</si>
  <si>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</si>
  <si>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</si>
  <si>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</si>
  <si>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</si>
  <si>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</si>
  <si>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</si>
  <si>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</si>
  <si>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</si>
  <si>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</si>
  <si>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</si>
  <si>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</si>
  <si>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</si>
  <si>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</si>
  <si>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</si>
  <si>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</si>
  <si>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</si>
  <si>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</si>
  <si>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</si>
  <si>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</si>
  <si>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</si>
  <si>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</si>
  <si>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</si>
  <si>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</si>
  <si>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</si>
  <si>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</si>
  <si>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</si>
  <si>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</si>
  <si>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</si>
  <si>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</si>
  <si>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</si>
  <si>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</si>
  <si>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</si>
  <si>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</si>
  <si>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</si>
  <si>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</si>
  <si>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</si>
  <si>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</si>
  <si>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</si>
  <si>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</si>
  <si>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</si>
  <si>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</si>
  <si>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</si>
  <si>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</si>
  <si>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</si>
  <si>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</si>
  <si>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</si>
  <si>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</si>
  <si>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</si>
  <si>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</si>
  <si>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</si>
  <si>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</si>
  <si>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</si>
  <si>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</si>
  <si>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</si>
  <si>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</si>
  <si>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</si>
  <si>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</si>
  <si>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</si>
  <si>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</si>
  <si>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</si>
  <si>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</si>
  <si>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</si>
  <si>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</si>
  <si>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</si>
  <si>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</si>
  <si>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</si>
  <si>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</si>
  <si>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</si>
  <si>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</si>
  <si>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</si>
  <si>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</si>
  <si>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</si>
  <si>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</si>
  <si>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</si>
  <si>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</si>
  <si>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</si>
  <si>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</si>
  <si>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</si>
  <si>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</si>
  <si>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</si>
  <si>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</si>
  <si>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</si>
  <si>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</si>
  <si>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</si>
  <si>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</si>
  <si>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</si>
  <si>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</si>
  <si>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</si>
  <si>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</si>
  <si>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</si>
  <si>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</si>
  <si>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</si>
  <si>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</si>
  <si>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</si>
  <si>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</si>
  <si>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</si>
  <si>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</si>
  <si>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</si>
  <si>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</si>
  <si>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</si>
  <si>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</si>
  <si>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</si>
  <si>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</si>
  <si>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</si>
  <si>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</si>
  <si>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</si>
  <si>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</si>
  <si>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</si>
  <si>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</si>
  <si>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</si>
  <si>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</si>
  <si>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</si>
  <si>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</si>
  <si>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</si>
  <si>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</si>
  <si>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</si>
  <si>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</si>
  <si>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</si>
  <si>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</si>
  <si>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</si>
  <si>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</si>
  <si>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</si>
  <si>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</si>
  <si>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</si>
  <si>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</si>
  <si>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</si>
  <si>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</si>
  <si>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</si>
  <si>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</si>
  <si>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</si>
  <si>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</si>
  <si>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</si>
  <si>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</si>
  <si>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</si>
  <si>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</si>
  <si>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</si>
  <si>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</si>
  <si>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</si>
  <si>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</si>
  <si>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</si>
  <si>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</si>
  <si>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</si>
  <si>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</si>
  <si>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</si>
  <si>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</si>
  <si>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</si>
  <si>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</si>
  <si>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</si>
  <si>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</si>
  <si>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</si>
  <si>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</si>
  <si>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</si>
  <si>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</si>
  <si>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</si>
  <si>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</si>
  <si>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</si>
  <si>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</si>
  <si>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</si>
  <si>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</si>
  <si>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</si>
  <si>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</si>
  <si>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</si>
  <si>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</si>
  <si>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</si>
  <si>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07:00-08:00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</si>
  <si>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</si>
  <si>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</si>
  <si>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</si>
  <si>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</si>
  <si>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</si>
  <si>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</si>
  <si>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</si>
  <si>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</si>
  <si>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</si>
  <si>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</si>
  <si>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</si>
  <si>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</si>
  <si>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</si>
  <si>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</si>
  <si>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</si>
  <si>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</si>
  <si>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</si>
  <si>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</si>
  <si>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</si>
  <si>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</si>
  <si>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</si>
  <si>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</si>
  <si>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</si>
  <si>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</si>
  <si>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</si>
  <si>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</si>
  <si>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</si>
  <si>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</si>
  <si>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</si>
  <si>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</si>
  <si>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</si>
  <si>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</si>
  <si>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</si>
  <si>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</si>
  <si>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</si>
  <si>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</si>
  <si>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</si>
  <si>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</si>
  <si>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</si>
  <si>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</si>
  <si>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</si>
  <si>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</si>
  <si>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</si>
  <si>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</si>
  <si>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</si>
  <si>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</si>
  <si>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</si>
  <si>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</si>
  <si>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</si>
  <si>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</si>
  <si>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</si>
  <si>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</si>
  <si>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</si>
  <si>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</si>
  <si>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</si>
  <si>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</si>
  <si>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</si>
  <si>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</si>
  <si>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</si>
  <si>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</si>
  <si>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</si>
  <si>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</si>
  <si>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</si>
  <si>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</si>
  <si>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</si>
  <si>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</si>
  <si>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</si>
  <si>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</si>
  <si>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</si>
  <si>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</si>
  <si>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</si>
  <si>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</si>
  <si>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</si>
  <si>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</si>
  <si>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</si>
  <si>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</si>
  <si>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</si>
  <si>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</si>
  <si>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</si>
  <si>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</si>
  <si>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</si>
  <si>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</si>
  <si>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</si>
  <si>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</si>
  <si>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</si>
  <si>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</si>
  <si>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</si>
  <si>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</si>
  <si>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</si>
  <si>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</si>
  <si>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</si>
  <si>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</si>
  <si>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</si>
  <si>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</si>
  <si>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</si>
  <si>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</si>
  <si>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</si>
  <si>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</si>
  <si>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</si>
  <si>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</si>
  <si>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</si>
  <si>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</si>
  <si>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</si>
  <si>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</si>
  <si>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</si>
  <si>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</si>
  <si>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</si>
  <si>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</si>
  <si>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</si>
  <si>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</si>
  <si>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</si>
  <si>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</si>
  <si>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</si>
  <si>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</si>
  <si>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</si>
  <si>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</si>
  <si>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</si>
  <si>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</si>
  <si>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</si>
  <si>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</si>
  <si>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</si>
  <si>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</si>
  <si>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</si>
  <si>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</si>
  <si>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</si>
  <si>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</si>
  <si>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</si>
  <si>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</si>
  <si>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</si>
  <si>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</si>
  <si>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</si>
  <si>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</si>
  <si>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</si>
  <si>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</si>
  <si>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</si>
  <si>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</si>
  <si>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</si>
  <si>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</si>
  <si>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</si>
  <si>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</si>
  <si>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</si>
  <si>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</si>
  <si>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</si>
  <si>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</si>
  <si>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</si>
  <si>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</si>
  <si>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</si>
  <si>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</si>
  <si>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</si>
  <si>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</si>
  <si>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</si>
  <si>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</si>
  <si>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</si>
  <si>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</si>
  <si>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</si>
  <si>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</si>
  <si>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</si>
  <si>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</si>
  <si>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</si>
  <si>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</si>
  <si>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</si>
  <si>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</si>
  <si>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</si>
  <si>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</si>
  <si>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</si>
  <si>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</si>
  <si>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</si>
  <si>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</si>
  <si>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</si>
  <si>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</si>
  <si>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</si>
  <si>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</si>
  <si>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</si>
  <si>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</si>
  <si>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</si>
  <si>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</si>
  <si>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</si>
  <si>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</si>
  <si>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</si>
  <si>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</si>
  <si>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</si>
  <si>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</si>
  <si>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</si>
  <si>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</si>
  <si>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</si>
  <si>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</si>
  <si>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</si>
  <si>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</si>
  <si>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</si>
  <si>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</si>
  <si>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</si>
  <si>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</si>
  <si>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</si>
  <si>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</si>
  <si>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</si>
  <si>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</si>
  <si>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</si>
  <si>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</si>
  <si>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</si>
  <si>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</si>
  <si>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</si>
  <si>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</si>
  <si>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</si>
  <si>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</si>
  <si>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</si>
  <si>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</si>
  <si>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07:55:42</t>
  </si>
  <si>
    <t>21.11.2023 07:55:43</t>
  </si>
  <si>
    <t>21.11.2023 07:55:45</t>
  </si>
  <si>
    <t>21.11.2023 07:55:46</t>
  </si>
  <si>
    <t>21.11.2023 07:55:48</t>
  </si>
  <si>
    <t>21.11.2023 07:55:49</t>
  </si>
  <si>
    <t>21.11.2023 07:55:51</t>
  </si>
  <si>
    <t>21.11.2023 07:55:52</t>
  </si>
  <si>
    <t>21.11.2023 07:56:28</t>
  </si>
  <si>
    <t>Abfahrend</t>
  </si>
  <si>
    <t>21.11.2023 07:56:36</t>
  </si>
  <si>
    <t>21.11.2023 07:56:37</t>
  </si>
  <si>
    <t>21.11.2023 07:56:39</t>
  </si>
  <si>
    <t>21.11.2023 07:56:40</t>
  </si>
  <si>
    <t>21.11.2023 07:56:42</t>
  </si>
  <si>
    <t>21.11.2023 07:58:09</t>
  </si>
  <si>
    <t>21.11.2023 07:58:10</t>
  </si>
  <si>
    <t>21.11.2023 07:58:12</t>
  </si>
  <si>
    <t>21.11.2023 07:58:13</t>
  </si>
  <si>
    <t>21.11.2023 07:58:15</t>
  </si>
  <si>
    <t>21.11.2023 07:58:18</t>
  </si>
  <si>
    <t>21.11.2023 07:58:19</t>
  </si>
  <si>
    <t>21.11.2023 07:58:21</t>
  </si>
  <si>
    <t>21.11.2023 07:58:24</t>
  </si>
  <si>
    <t>21.11.2023 07:58:25</t>
  </si>
  <si>
    <t>21.11.2023 07:58:30</t>
  </si>
  <si>
    <t>21.11.2023 07:58:31</t>
  </si>
  <si>
    <t>21.11.2023 07:58:33</t>
  </si>
  <si>
    <t>21.11.2023 07:58:55</t>
  </si>
  <si>
    <t>21.11.2023 07:58:57</t>
  </si>
  <si>
    <t>21.11.2023 07:58:58</t>
  </si>
  <si>
    <t>21.11.2023 07:59:00</t>
  </si>
  <si>
    <t>21.11.2023 07:59:01</t>
  </si>
  <si>
    <t>21.11.2023 08:00:00</t>
  </si>
  <si>
    <t>21.11.2023 08:00:01</t>
  </si>
  <si>
    <t>21.11.2023 08:00:03</t>
  </si>
  <si>
    <t>21.11.2023 08:00:04</t>
  </si>
  <si>
    <t>21.11.2023 08:00:06</t>
  </si>
  <si>
    <t>21.11.2023 08:00:07</t>
  </si>
  <si>
    <t>21.11.2023 08:00:09</t>
  </si>
  <si>
    <t>21.11.2023 08:00:36</t>
  </si>
  <si>
    <t>21.11.2023 08:00:37</t>
  </si>
  <si>
    <t>21.11.2023 08:00:39</t>
  </si>
  <si>
    <t>21.11.2023 08:00:40</t>
  </si>
  <si>
    <t>21.11.2023 08:00:42</t>
  </si>
  <si>
    <t>21.11.2023 08:00:43</t>
  </si>
  <si>
    <t>21.11.2023 08:00:45</t>
  </si>
  <si>
    <t>21.11.2023 08:00:48</t>
  </si>
  <si>
    <t>21.11.2023 08:00:49</t>
  </si>
  <si>
    <t>21.11.2023 08:00:51</t>
  </si>
  <si>
    <t>21.11.2023 08:00:52</t>
  </si>
  <si>
    <t>21.11.2023 08:01:24</t>
  </si>
  <si>
    <t>21.11.2023 08:01:25</t>
  </si>
  <si>
    <t>21.11.2023 08:01:26</t>
  </si>
  <si>
    <t>21.11.2023 08:01:28</t>
  </si>
  <si>
    <t>21.11.2023 08:01:56</t>
  </si>
  <si>
    <t>21.11.2023 08:01:58</t>
  </si>
  <si>
    <t>21.11.2023 08:01:59</t>
  </si>
  <si>
    <t>21.11.2023 08:02:01</t>
  </si>
  <si>
    <t>21.11.2023 08:02:02</t>
  </si>
  <si>
    <t>21.11.2023 08:02:26</t>
  </si>
  <si>
    <t>21.11.2023 08:02:28</t>
  </si>
  <si>
    <t>21.11.2023 08:02:29</t>
  </si>
  <si>
    <t>21.11.2023 08:02:31</t>
  </si>
  <si>
    <t>21.11.2023 08:02:32</t>
  </si>
  <si>
    <t>21.11.2023 08:04:17</t>
  </si>
  <si>
    <t>21.11.2023 08:04:46</t>
  </si>
  <si>
    <t>21.11.2023 08:04:47</t>
  </si>
  <si>
    <t>21.11.2023 08:04:49</t>
  </si>
  <si>
    <t>21.11.2023 08:04:50</t>
  </si>
  <si>
    <t>21.11.2023 08:04:55</t>
  </si>
  <si>
    <t>21.11.2023 08:05:05</t>
  </si>
  <si>
    <t>21.11.2023 08:05:07</t>
  </si>
  <si>
    <t>21.11.2023 08:05:08</t>
  </si>
  <si>
    <t>21.11.2023 08:05:10</t>
  </si>
  <si>
    <t>21.11.2023 08:05:11</t>
  </si>
  <si>
    <t>21.11.2023 08:05:13</t>
  </si>
  <si>
    <t>21.11.2023 08:05:14</t>
  </si>
  <si>
    <t>21.11.2023 08:05:16</t>
  </si>
  <si>
    <t>21.11.2023 08:05:20</t>
  </si>
  <si>
    <t>21.11.2023 08:05:22</t>
  </si>
  <si>
    <t>21.11.2023 08:05:23</t>
  </si>
  <si>
    <t>21.11.2023 08:05:25</t>
  </si>
  <si>
    <t>21.11.2023 08:05:26</t>
  </si>
  <si>
    <t>21.11.2023 08:05:28</t>
  </si>
  <si>
    <t>21.11.2023 08:05:29</t>
  </si>
  <si>
    <t>21.11.2023 08:06:08</t>
  </si>
  <si>
    <t>21.11.2023 08:06:10</t>
  </si>
  <si>
    <t>21.11.2023 08:06:11</t>
  </si>
  <si>
    <t>21.11.2023 08:06:13</t>
  </si>
  <si>
    <t>21.11.2023 08:06:31</t>
  </si>
  <si>
    <t>21.11.2023 08:06:32</t>
  </si>
  <si>
    <t>21.11.2023 08:06:34</t>
  </si>
  <si>
    <t>21.11.2023 08:06:35</t>
  </si>
  <si>
    <t>21.11.2023 08:06:37</t>
  </si>
  <si>
    <t>21.11.2023 08:07:05</t>
  </si>
  <si>
    <t>21.11.2023 08:07:08</t>
  </si>
  <si>
    <t>21.11.2023 08:07:10</t>
  </si>
  <si>
    <t>21.11.2023 08:07:14</t>
  </si>
  <si>
    <t>21.11.2023 08:07:16</t>
  </si>
  <si>
    <t>21.11.2023 08:07:17</t>
  </si>
  <si>
    <t>21.11.2023 08:07:19</t>
  </si>
  <si>
    <t>21.11.2023 08:07:20</t>
  </si>
  <si>
    <t>21.11.2023 08:07:52</t>
  </si>
  <si>
    <t>21.11.2023 08:07:53</t>
  </si>
  <si>
    <t>21.11.2023 08:07:55</t>
  </si>
  <si>
    <t>21.11.2023 08:07:56</t>
  </si>
  <si>
    <t>21.11.2023 08:07:58</t>
  </si>
  <si>
    <t>21.11.2023 08:07:59</t>
  </si>
  <si>
    <t>21.11.2023 08:08:01</t>
  </si>
  <si>
    <t>21.11.2023 08:08:02</t>
  </si>
  <si>
    <t>21.11.2023 08:08:04</t>
  </si>
  <si>
    <t>21.11.2023 08:08:13</t>
  </si>
  <si>
    <t>21.11.2023 08:08:14</t>
  </si>
  <si>
    <t>21.11.2023 08:08:16</t>
  </si>
  <si>
    <t>21.11.2023 08:08:17</t>
  </si>
  <si>
    <t>21.11.2023 08:08:19</t>
  </si>
  <si>
    <t>21.11.2023 08:08:22</t>
  </si>
  <si>
    <t>21.11.2023 08:08:23</t>
  </si>
  <si>
    <t>21.11.2023 08:08:25</t>
  </si>
  <si>
    <t>21.11.2023 08:08:26</t>
  </si>
  <si>
    <t>21.11.2023 08:08:28</t>
  </si>
  <si>
    <t>21.11.2023 08:08:50</t>
  </si>
  <si>
    <t>21.11.2023 08:08:52</t>
  </si>
  <si>
    <t>21.11.2023 08:08:53</t>
  </si>
  <si>
    <t>21.11.2023 08:08:55</t>
  </si>
  <si>
    <t>21.11.2023 08:08:56</t>
  </si>
  <si>
    <t>21.11.2023 08:08:58</t>
  </si>
  <si>
    <t>21.11.2023 08:08:59</t>
  </si>
  <si>
    <t>21.11.2023 08:09:01</t>
  </si>
  <si>
    <t>21.11.2023 08:09:02</t>
  </si>
  <si>
    <t>21.11.2023 08:09:04</t>
  </si>
  <si>
    <t>21.11.2023 08:09:05</t>
  </si>
  <si>
    <t>21.11.2023 08:09:37</t>
  </si>
  <si>
    <t>21.11.2023 08:09:38</t>
  </si>
  <si>
    <t>21.11.2023 08:09:40</t>
  </si>
  <si>
    <t>21.11.2023 08:09:41</t>
  </si>
  <si>
    <t>21.11.2023 08:09:43</t>
  </si>
  <si>
    <t>21.11.2023 08:09:44</t>
  </si>
  <si>
    <t>21.11.2023 08:09:46</t>
  </si>
  <si>
    <t>21.11.2023 08:09:49</t>
  </si>
  <si>
    <t>21.11.2023 08:09:50</t>
  </si>
  <si>
    <t>21.11.2023 08:09:52</t>
  </si>
  <si>
    <t>21.11.2023 08:09:53</t>
  </si>
  <si>
    <t>21.11.2023 08:09:55</t>
  </si>
  <si>
    <t>21.11.2023 08:09:56</t>
  </si>
  <si>
    <t>21.11.2023 08:09:58</t>
  </si>
  <si>
    <t>21.11.2023 08:09:59</t>
  </si>
  <si>
    <t>21.11.2023 08:10:01</t>
  </si>
  <si>
    <t>21.11.2023 08:10:44</t>
  </si>
  <si>
    <t>21.11.2023 08:10:46</t>
  </si>
  <si>
    <t>21.11.2023 08:10:47</t>
  </si>
  <si>
    <t>21.11.2023 08:10:49</t>
  </si>
  <si>
    <t>21.11.2023 08:10:50</t>
  </si>
  <si>
    <t>21.11.2023 08:10:52</t>
  </si>
  <si>
    <t>21.11.2023 08:10:53</t>
  </si>
  <si>
    <t>21.11.2023 08:10:55</t>
  </si>
  <si>
    <t>21.11.2023 08:10:56</t>
  </si>
  <si>
    <t>21.11.2023 08:11:04</t>
  </si>
  <si>
    <t>21.11.2023 08:11:05</t>
  </si>
  <si>
    <t>21.11.2023 08:11:07</t>
  </si>
  <si>
    <t>21.11.2023 08:11:08</t>
  </si>
  <si>
    <t>21.11.2023 08:11:10</t>
  </si>
  <si>
    <t>21.11.2023 08:11:11</t>
  </si>
  <si>
    <t>21.11.2023 08:11:13</t>
  </si>
  <si>
    <t>21.11.2023 08:11:14</t>
  </si>
  <si>
    <t>21.11.2023 08:11:17</t>
  </si>
  <si>
    <t>21.11.2023 08:11:26</t>
  </si>
  <si>
    <t>21.11.2023 08:11:28</t>
  </si>
  <si>
    <t>21.11.2023 08:11:29</t>
  </si>
  <si>
    <t>21.11.2023 08:11:31</t>
  </si>
  <si>
    <t>21.11.2023 08:11:32</t>
  </si>
  <si>
    <t>21.11.2023 08:11:34</t>
  </si>
  <si>
    <t>21.11.2023 08:11:35</t>
  </si>
  <si>
    <t>21.11.2023 08:11:44</t>
  </si>
  <si>
    <t>21.11.2023 08:11:46</t>
  </si>
  <si>
    <t>21.11.2023 08:11:47</t>
  </si>
  <si>
    <t>21.11.2023 08:11:49</t>
  </si>
  <si>
    <t>21.11.2023 08:11:50</t>
  </si>
  <si>
    <t>21.11.2023 08:11:52</t>
  </si>
  <si>
    <t>21.11.2023 08:11:53</t>
  </si>
  <si>
    <t>21.11.2023 08:11:55</t>
  </si>
  <si>
    <t>21.11.2023 08:12:50</t>
  </si>
  <si>
    <t>21.11.2023 08:12:52</t>
  </si>
  <si>
    <t>21.11.2023 08:12:53</t>
  </si>
  <si>
    <t>21.11.2023 08:12:55</t>
  </si>
  <si>
    <t>21.11.2023 08:12:56</t>
  </si>
  <si>
    <t>21.11.2023 08:12:59</t>
  </si>
  <si>
    <t>21.11.2023 08:13:01</t>
  </si>
  <si>
    <t>21.11.2023 08:13:02</t>
  </si>
  <si>
    <t>21.11.2023 08:13:04</t>
  </si>
  <si>
    <t>21.11.2023 08:13:05</t>
  </si>
  <si>
    <t>21.11.2023 08:13:07</t>
  </si>
  <si>
    <t>21.11.2023 08:13:08</t>
  </si>
  <si>
    <t>21.11.2023 08:13:41</t>
  </si>
  <si>
    <t>21.11.2023 08:13:44</t>
  </si>
  <si>
    <t>21.11.2023 08:13:47</t>
  </si>
  <si>
    <t>21.11.2023 08:13:50</t>
  </si>
  <si>
    <t>21.11.2023 08:13:52</t>
  </si>
  <si>
    <t>21.11.2023 08:14:17</t>
  </si>
  <si>
    <t>21.11.2023 08:14:19</t>
  </si>
  <si>
    <t>21.11.2023 08:14:20</t>
  </si>
  <si>
    <t>21.11.2023 08:14:22</t>
  </si>
  <si>
    <t>21.11.2023 08:14:23</t>
  </si>
  <si>
    <t>21.11.2023 08:14:34</t>
  </si>
  <si>
    <t>21.11.2023 08:14:35</t>
  </si>
  <si>
    <t>21.11.2023 08:14:37</t>
  </si>
  <si>
    <t>21.11.2023 08:14:38</t>
  </si>
  <si>
    <t>21.11.2023 08:14:40</t>
  </si>
  <si>
    <t>21.11.2023 08:15:01</t>
  </si>
  <si>
    <t>21.11.2023 08:15:02</t>
  </si>
  <si>
    <t>21.11.2023 08:15:04</t>
  </si>
  <si>
    <t>21.11.2023 08:15:05</t>
  </si>
  <si>
    <t>21.11.2023 08:15:07</t>
  </si>
  <si>
    <t>21.11.2023 08:15:08</t>
  </si>
  <si>
    <t>21.11.2023 08:15:10</t>
  </si>
  <si>
    <t>21.11.2023 08:15:11</t>
  </si>
  <si>
    <t>21.11.2023 08:16:49</t>
  </si>
  <si>
    <t>21.11.2023 08:16:50</t>
  </si>
  <si>
    <t>21.11.2023 08:16:52</t>
  </si>
  <si>
    <t>21.11.2023 08:16:53</t>
  </si>
  <si>
    <t>21.11.2023 08:17:40</t>
  </si>
  <si>
    <t>21.11.2023 08:17:41</t>
  </si>
  <si>
    <t>21.11.2023 08:17:43</t>
  </si>
  <si>
    <t>21.11.2023 08:17:44</t>
  </si>
  <si>
    <t>21.11.2023 08:17:46</t>
  </si>
  <si>
    <t>21.11.2023 08:17:47</t>
  </si>
  <si>
    <t>21.11.2023 08:17:49</t>
  </si>
  <si>
    <t>21.11.2023 08:18:13</t>
  </si>
  <si>
    <t>21.11.2023 08:18:14</t>
  </si>
  <si>
    <t>21.11.2023 08:18:16</t>
  </si>
  <si>
    <t>21.11.2023 08:18:17</t>
  </si>
  <si>
    <t>21.11.2023 08:18:23</t>
  </si>
  <si>
    <t>21.11.2023 08:19:38</t>
  </si>
  <si>
    <t>21.11.2023 08:19:40</t>
  </si>
  <si>
    <t>21.11.2023 08:19:41</t>
  </si>
  <si>
    <t>21.11.2023 08:19:43</t>
  </si>
  <si>
    <t>21.11.2023 08:19:44</t>
  </si>
  <si>
    <t>21.11.2023 08:19:46</t>
  </si>
  <si>
    <t>21.11.2023 08:19:55</t>
  </si>
  <si>
    <t>21.11.2023 08:19:56</t>
  </si>
  <si>
    <t>21.11.2023 08:20:40</t>
  </si>
  <si>
    <t>21.11.2023 08:20:41</t>
  </si>
  <si>
    <t>21.11.2023 08:20:43</t>
  </si>
  <si>
    <t>21.11.2023 08:20:44</t>
  </si>
  <si>
    <t>21.11.2023 08:20:46</t>
  </si>
  <si>
    <t>21.11.2023 08:20:58</t>
  </si>
  <si>
    <t>21.11.2023 08:20:59</t>
  </si>
  <si>
    <t>21.11.2023 08:21:01</t>
  </si>
  <si>
    <t>21.11.2023 08:21:02</t>
  </si>
  <si>
    <t>21.11.2023 08:21:04</t>
  </si>
  <si>
    <t>21.11.2023 08:21:59</t>
  </si>
  <si>
    <t>21.11.2023 08:22:11</t>
  </si>
  <si>
    <t>21.11.2023 08:22:12</t>
  </si>
  <si>
    <t>21.11.2023 08:22:18</t>
  </si>
  <si>
    <t>21.11.2023 08:22:20</t>
  </si>
  <si>
    <t>21.11.2023 08:22:56</t>
  </si>
  <si>
    <t>21.11.2023 08:22:57</t>
  </si>
  <si>
    <t>21.11.2023 08:22:59</t>
  </si>
  <si>
    <t>21.11.2023 08:23:00</t>
  </si>
  <si>
    <t>21.11.2023 08:23:02</t>
  </si>
  <si>
    <t>21.11.2023 08:23:48</t>
  </si>
  <si>
    <t>21.11.2023 08:23:50</t>
  </si>
  <si>
    <t>21.11.2023 08:23:51</t>
  </si>
  <si>
    <t>21.11.2023 08:23:53</t>
  </si>
  <si>
    <t>21.11.2023 08:23:54</t>
  </si>
  <si>
    <t>21.11.2023 08:23:56</t>
  </si>
  <si>
    <t>21.11.2023 08:24:21</t>
  </si>
  <si>
    <t>21.11.2023 08:24:23</t>
  </si>
  <si>
    <t>21.11.2023 08:24:24</t>
  </si>
  <si>
    <t>21.11.2023 08:24:26</t>
  </si>
  <si>
    <t>21.11.2023 08:24:27</t>
  </si>
  <si>
    <t>21.11.2023 08:24:29</t>
  </si>
  <si>
    <t>21.11.2023 08:24:30</t>
  </si>
  <si>
    <t>21.11.2023 08:24:32</t>
  </si>
  <si>
    <t>21.11.2023 08:25:20</t>
  </si>
  <si>
    <t>21.11.2023 08:25:21</t>
  </si>
  <si>
    <t>21.11.2023 08:25:23</t>
  </si>
  <si>
    <t>21.11.2023 08:25:24</t>
  </si>
  <si>
    <t>21.11.2023 08:25:26</t>
  </si>
  <si>
    <t>21.11.2023 08:25:27</t>
  </si>
  <si>
    <t>21.11.2023 08:25:29</t>
  </si>
  <si>
    <t>21.11.2023 08:25:32</t>
  </si>
  <si>
    <t>21.11.2023 08:26:22</t>
  </si>
  <si>
    <t>21.11.2023 08:26:24</t>
  </si>
  <si>
    <t>21.11.2023 08:26:25</t>
  </si>
  <si>
    <t>21.11.2023 08:26:27</t>
  </si>
  <si>
    <t>21.11.2023 08:26:28</t>
  </si>
  <si>
    <t>21.11.2023 08:26:33</t>
  </si>
  <si>
    <t>21.11.2023 08:26:34</t>
  </si>
  <si>
    <t>21.11.2023 08:26:36</t>
  </si>
  <si>
    <t>21.11.2023 08:26:37</t>
  </si>
  <si>
    <t>21.11.2023 08:26:39</t>
  </si>
  <si>
    <t>21.11.2023 08:26:40</t>
  </si>
  <si>
    <t>21.11.2023 08:27:43</t>
  </si>
  <si>
    <t>21.11.2023 08:27:45</t>
  </si>
  <si>
    <t>21.11.2023 08:27:46</t>
  </si>
  <si>
    <t>21.11.2023 08:27:48</t>
  </si>
  <si>
    <t>21.11.2023 08:27:49</t>
  </si>
  <si>
    <t>21.11.2023 08:27:51</t>
  </si>
  <si>
    <t>21.11.2023 08:27:52</t>
  </si>
  <si>
    <t>21.11.2023 08:27:54</t>
  </si>
  <si>
    <t>21.11.2023 08:27:55</t>
  </si>
  <si>
    <t>21.11.2023 08:27:57</t>
  </si>
  <si>
    <t>21.11.2023 08:27:58</t>
  </si>
  <si>
    <t>21.11.2023 08:28:00</t>
  </si>
  <si>
    <t>21.11.2023 08:28:01</t>
  </si>
  <si>
    <t>21.11.2023 08:28:03</t>
  </si>
  <si>
    <t>21.11.2023 08:29:06</t>
  </si>
  <si>
    <t>21.11.2023 08:29:07</t>
  </si>
  <si>
    <t>21.11.2023 08:29:09</t>
  </si>
  <si>
    <t>21.11.2023 08:29:10</t>
  </si>
  <si>
    <t>21.11.2023 08:29:12</t>
  </si>
  <si>
    <t>21.11.2023 08:29:13</t>
  </si>
  <si>
    <t>21.11.2023 08:29:15</t>
  </si>
  <si>
    <t>21.11.2023 08:29:19</t>
  </si>
  <si>
    <t>21.11.2023 08:29:21</t>
  </si>
  <si>
    <t>21.11.2023 08:29:22</t>
  </si>
  <si>
    <t>21.11.2023 08:30:21</t>
  </si>
  <si>
    <t>21.11.2023 08:30:22</t>
  </si>
  <si>
    <t>21.11.2023 08:30:24</t>
  </si>
  <si>
    <t>21.11.2023 08:30:25</t>
  </si>
  <si>
    <t>21.11.2023 08:30:27</t>
  </si>
  <si>
    <t>21.11.2023 08:30:31</t>
  </si>
  <si>
    <t>21.11.2023 08:30:33</t>
  </si>
  <si>
    <t>21.11.2023 08:30:34</t>
  </si>
  <si>
    <t>21.11.2023 08:30:36</t>
  </si>
  <si>
    <t>21.11.2023 08:30:37</t>
  </si>
  <si>
    <t>21.11.2023 08:30:39</t>
  </si>
  <si>
    <t>21.11.2023 08:30:40</t>
  </si>
  <si>
    <t>21.11.2023 08:32:19</t>
  </si>
  <si>
    <t>21.11.2023 08:32:21</t>
  </si>
  <si>
    <t>21.11.2023 08:32:22</t>
  </si>
  <si>
    <t>21.11.2023 08:32:24</t>
  </si>
  <si>
    <t>21.11.2023 08:32:25</t>
  </si>
  <si>
    <t>21.11.2023 08:35:03</t>
  </si>
  <si>
    <t>21.11.2023 08:35:04</t>
  </si>
  <si>
    <t>21.11.2023 08:35:06</t>
  </si>
  <si>
    <t>21.11.2023 08:35:07</t>
  </si>
  <si>
    <t>21.11.2023 08:35:09</t>
  </si>
  <si>
    <t>21.11.2023 08:35:10</t>
  </si>
  <si>
    <t>21.11.2023 08:35:18</t>
  </si>
  <si>
    <t>21.11.2023 08:35:19</t>
  </si>
  <si>
    <t>21.11.2023 08:35:21</t>
  </si>
  <si>
    <t>21.11.2023 08:35:22</t>
  </si>
  <si>
    <t>21.11.2023 08:35:24</t>
  </si>
  <si>
    <t>21.11.2023 08:35:25</t>
  </si>
  <si>
    <t>21.11.2023 08:35:27</t>
  </si>
  <si>
    <t>21.11.2023 08:35:28</t>
  </si>
  <si>
    <t>21.11.2023 08:35:30</t>
  </si>
  <si>
    <t>21.11.2023 08:35:31</t>
  </si>
  <si>
    <t>21.11.2023 08:35:33</t>
  </si>
  <si>
    <t>21.11.2023 08:35:34</t>
  </si>
  <si>
    <t>21.11.2023 08:35:36</t>
  </si>
  <si>
    <t>21.11.2023 08:35:37</t>
  </si>
  <si>
    <t>21.11.2023 08:36:31</t>
  </si>
  <si>
    <t>21.11.2023 08:36:33</t>
  </si>
  <si>
    <t>21.11.2023 08:36:34</t>
  </si>
  <si>
    <t>21.11.2023 08:36:36</t>
  </si>
  <si>
    <t>21.11.2023 08:36:37</t>
  </si>
  <si>
    <t>21.11.2023 08:36:39</t>
  </si>
  <si>
    <t>21.11.2023 08:36:40</t>
  </si>
  <si>
    <t>21.11.2023 08:36:55</t>
  </si>
  <si>
    <t>21.11.2023 08:36:57</t>
  </si>
  <si>
    <t>21.11.2023 08:36:58</t>
  </si>
  <si>
    <t>21.11.2023 08:37:00</t>
  </si>
  <si>
    <t>21.11.2023 08:37:01</t>
  </si>
  <si>
    <t>21.11.2023 08:37:03</t>
  </si>
  <si>
    <t>21.11.2023 08:37:04</t>
  </si>
  <si>
    <t>21.11.2023 08:37:06</t>
  </si>
  <si>
    <t>21.11.2023 08:38:25</t>
  </si>
  <si>
    <t>21.11.2023 08:38:27</t>
  </si>
  <si>
    <t>21.11.2023 08:38:28</t>
  </si>
  <si>
    <t>21.11.2023 08:38:30</t>
  </si>
  <si>
    <t>21.11.2023 08:38:31</t>
  </si>
  <si>
    <t>21.11.2023 08:38:33</t>
  </si>
  <si>
    <t>21.11.2023 08:38:34</t>
  </si>
  <si>
    <t>21.11.2023 08:38:36</t>
  </si>
  <si>
    <t>21.11.2023 08:38:37</t>
  </si>
  <si>
    <t>21.11.2023 08:38:39</t>
  </si>
  <si>
    <t>21.11.2023 08:38:40</t>
  </si>
  <si>
    <t>21.11.2023 08:38:42</t>
  </si>
  <si>
    <t>21.11.2023 08:38:43</t>
  </si>
  <si>
    <t>21.11.2023 08:38:45</t>
  </si>
  <si>
    <t>21.11.2023 08:38:46</t>
  </si>
  <si>
    <t>21.11.2023 08:38:48</t>
  </si>
  <si>
    <t>21.11.2023 08:38:49</t>
  </si>
  <si>
    <t>21.11.2023 08:38:51</t>
  </si>
  <si>
    <t>21.11.2023 08:38:52</t>
  </si>
  <si>
    <t>21.11.2023 08:40:07</t>
  </si>
  <si>
    <t>21.11.2023 08:40:09</t>
  </si>
  <si>
    <t>21.11.2023 08:40:10</t>
  </si>
  <si>
    <t>21.11.2023 08:40:12</t>
  </si>
  <si>
    <t>21.11.2023 08:40:13</t>
  </si>
  <si>
    <t>21.11.2023 08:40:15</t>
  </si>
  <si>
    <t>21.11.2023 08:40:16</t>
  </si>
  <si>
    <t>21.11.2023 08:40:37</t>
  </si>
  <si>
    <t>21.11.2023 08:40:38</t>
  </si>
  <si>
    <t>21.11.2023 08:40:40</t>
  </si>
  <si>
    <t>21.11.2023 08:40:43</t>
  </si>
  <si>
    <t>21.11.2023 08:40:44</t>
  </si>
  <si>
    <t>21.11.2023 08:40:47</t>
  </si>
  <si>
    <t>21.11.2023 08:40:49</t>
  </si>
  <si>
    <t>21.11.2023 08:40:50</t>
  </si>
  <si>
    <t>21.11.2023 08:40:52</t>
  </si>
  <si>
    <t>21.11.2023 08:40:53</t>
  </si>
  <si>
    <t>21.11.2023 08:40:56</t>
  </si>
  <si>
    <t>21.11.2023 08:40:58</t>
  </si>
  <si>
    <t>21.11.2023 08:41:02</t>
  </si>
  <si>
    <t>21.11.2023 08:41:04</t>
  </si>
  <si>
    <t>21.11.2023 08:41:05</t>
  </si>
  <si>
    <t>21.11.2023 08:41:58</t>
  </si>
  <si>
    <t>21.11.2023 08:41:59</t>
  </si>
  <si>
    <t>21.11.2023 08:42:01</t>
  </si>
  <si>
    <t>21.11.2023 08:42:02</t>
  </si>
  <si>
    <t>21.11.2023 08:42:04</t>
  </si>
  <si>
    <t>21.11.2023 08:42:05</t>
  </si>
  <si>
    <t>21.11.2023 08:42:07</t>
  </si>
  <si>
    <t>21.11.2023 08:42:20</t>
  </si>
  <si>
    <t>21.11.2023 08:42:22</t>
  </si>
  <si>
    <t>21.11.2023 08:42:23</t>
  </si>
  <si>
    <t>21.11.2023 08:42:25</t>
  </si>
  <si>
    <t>21.11.2023 08:42:26</t>
  </si>
  <si>
    <t>21.11.2023 08:42:31</t>
  </si>
  <si>
    <t>21.11.2023 08:42:32</t>
  </si>
  <si>
    <t>21.11.2023 08:42:34</t>
  </si>
  <si>
    <t>21.11.2023 08:43:11</t>
  </si>
  <si>
    <t>21.11.2023 08:43:13</t>
  </si>
  <si>
    <t>21.11.2023 08:43:14</t>
  </si>
  <si>
    <t>21.11.2023 08:43:16</t>
  </si>
  <si>
    <t>21.11.2023 08:43:17</t>
  </si>
  <si>
    <t>21.11.2023 08:43:19</t>
  </si>
  <si>
    <t>21.11.2023 08:43:20</t>
  </si>
  <si>
    <t>21.11.2023 08:43:22</t>
  </si>
  <si>
    <t>21.11.2023 08:43:25</t>
  </si>
  <si>
    <t>21.11.2023 08:43:26</t>
  </si>
  <si>
    <t>21.11.2023 08:43:28</t>
  </si>
  <si>
    <t>21.11.2023 08:43:34</t>
  </si>
  <si>
    <t>21.11.2023 08:43:35</t>
  </si>
  <si>
    <t>21.11.2023 08:43:37</t>
  </si>
  <si>
    <t>21.11.2023 08:43:38</t>
  </si>
  <si>
    <t>21.11.2023 08:43:41</t>
  </si>
  <si>
    <t>21.11.2023 08:45:02</t>
  </si>
  <si>
    <t>21.11.2023 08:45:04</t>
  </si>
  <si>
    <t>21.11.2023 08:45:05</t>
  </si>
  <si>
    <t>21.11.2023 08:45:07</t>
  </si>
  <si>
    <t>21.11.2023 08:45:08</t>
  </si>
  <si>
    <t>21.11.2023 08:45:10</t>
  </si>
  <si>
    <t>21.11.2023 08:45:11</t>
  </si>
  <si>
    <t>21.11.2023 08:45:19</t>
  </si>
  <si>
    <t>21.11.2023 08:45:22</t>
  </si>
  <si>
    <t>21.11.2023 08:45:23</t>
  </si>
  <si>
    <t>21.11.2023 08:45:25</t>
  </si>
  <si>
    <t>21.11.2023 08:45:26</t>
  </si>
  <si>
    <t>21.11.2023 08:45:28</t>
  </si>
  <si>
    <t>21.11.2023 08:45:29</t>
  </si>
  <si>
    <t>21.11.2023 08:45:31</t>
  </si>
  <si>
    <t>21.11.2023 08:45:32</t>
  </si>
  <si>
    <t>21.11.2023 08:45:34</t>
  </si>
  <si>
    <t>21.11.2023 08:45:35</t>
  </si>
  <si>
    <t>21.11.2023 08:45:37</t>
  </si>
  <si>
    <t>21.11.2023 08:45:38</t>
  </si>
  <si>
    <t>21.11.2023 08:45:40</t>
  </si>
  <si>
    <t>21.11.2023 08:45:41</t>
  </si>
  <si>
    <t>21.11.2023 08:45:43</t>
  </si>
  <si>
    <t>21.11.2023 08:45:44</t>
  </si>
  <si>
    <t>21.11.2023 08:45:46</t>
  </si>
  <si>
    <t>21.11.2023 08:45:47</t>
  </si>
  <si>
    <t>21.11.2023 08:45:50</t>
  </si>
  <si>
    <t>21.11.2023 08:45:51</t>
  </si>
  <si>
    <t>21.11.2023 08:45:53</t>
  </si>
  <si>
    <t>21.11.2023 08:45:54</t>
  </si>
  <si>
    <t>21.11.2023 08:45:59</t>
  </si>
  <si>
    <t>21.11.2023 08:46:00</t>
  </si>
  <si>
    <t>21.11.2023 08:46:02</t>
  </si>
  <si>
    <t>21.11.2023 08:46:03</t>
  </si>
  <si>
    <t>21.11.2023 08:46:05</t>
  </si>
  <si>
    <t>21.11.2023 08:46:06</t>
  </si>
  <si>
    <t>21.11.2023 08:46:08</t>
  </si>
  <si>
    <t>21.11.2023 08:46:09</t>
  </si>
  <si>
    <t>21.11.2023 08:46:11</t>
  </si>
  <si>
    <t>21.11.2023 08:46:12</t>
  </si>
  <si>
    <t>21.11.2023 08:46:14</t>
  </si>
  <si>
    <t>21.11.2023 08:46:15</t>
  </si>
  <si>
    <t>21.11.2023 08:46:32</t>
  </si>
  <si>
    <t>21.11.2023 08:46:33</t>
  </si>
  <si>
    <t>21.11.2023 08:46:35</t>
  </si>
  <si>
    <t>21.11.2023 08:46:36</t>
  </si>
  <si>
    <t>21.11.2023 08:46:38</t>
  </si>
  <si>
    <t>21.11.2023 08:46:39</t>
  </si>
  <si>
    <t>21.11.2023 08:46:41</t>
  </si>
  <si>
    <t>21.11.2023 08:46:42</t>
  </si>
  <si>
    <t>21.11.2023 08:46:57</t>
  </si>
  <si>
    <t>21.11.2023 08:46:59</t>
  </si>
  <si>
    <t>21.11.2023 08:47:00</t>
  </si>
  <si>
    <t>21.11.2023 08:47:02</t>
  </si>
  <si>
    <t>21.11.2023 08:47:03</t>
  </si>
  <si>
    <t>21.11.2023 08:47:51</t>
  </si>
  <si>
    <t>21.11.2023 08:47:53</t>
  </si>
  <si>
    <t>21.11.2023 08:47:54</t>
  </si>
  <si>
    <t>21.11.2023 08:47:56</t>
  </si>
  <si>
    <t>21.11.2023 08:47:57</t>
  </si>
  <si>
    <t>21.11.2023 08:47:59</t>
  </si>
  <si>
    <t>21.11.2023 08:48:00</t>
  </si>
  <si>
    <t>21.11.2023 08:48:02</t>
  </si>
  <si>
    <t>21.11.2023 08:48:03</t>
  </si>
  <si>
    <t>21.11.2023 08:49:02</t>
  </si>
  <si>
    <t>21.11.2023 08:49:03</t>
  </si>
  <si>
    <t>21.11.2023 08:49:05</t>
  </si>
  <si>
    <t>21.11.2023 08:49:32</t>
  </si>
  <si>
    <t>21.11.2023 08:49:33</t>
  </si>
  <si>
    <t>21.11.2023 08:49:35</t>
  </si>
  <si>
    <t>21.11.2023 08:49:36</t>
  </si>
  <si>
    <t>21.11.2023 08:49:38</t>
  </si>
  <si>
    <t>21.11.2023 08:49:39</t>
  </si>
  <si>
    <t>21.11.2023 08:49:41</t>
  </si>
  <si>
    <t>21.11.2023 08:50:29</t>
  </si>
  <si>
    <t>21.11.2023 08:50:30</t>
  </si>
  <si>
    <t>21.11.2023 08:50:32</t>
  </si>
  <si>
    <t>21.11.2023 08:50:33</t>
  </si>
  <si>
    <t>21.11.2023 08:50:35</t>
  </si>
  <si>
    <t>21.11.2023 08:50:36</t>
  </si>
  <si>
    <t>21.11.2023 08:51:39</t>
  </si>
  <si>
    <t>21.11.2023 08:51:41</t>
  </si>
  <si>
    <t>21.11.2023 08:51:42</t>
  </si>
  <si>
    <t>21.11.2023 08:51:44</t>
  </si>
  <si>
    <t>21.11.2023 08:51:45</t>
  </si>
  <si>
    <t>21.11.2023 08:51:53</t>
  </si>
  <si>
    <t>21.11.2023 08:51:54</t>
  </si>
  <si>
    <t>21.11.2023 08:51:56</t>
  </si>
  <si>
    <t>21.11.2023 08:51:57</t>
  </si>
  <si>
    <t>21.11.2023 08:51:59</t>
  </si>
  <si>
    <t>21.11.2023 08:52:00</t>
  </si>
  <si>
    <t>21.11.2023 08:52:02</t>
  </si>
  <si>
    <t>21.11.2023 08:53:08</t>
  </si>
  <si>
    <t>21.11.2023 08:53:09</t>
  </si>
  <si>
    <t>21.11.2023 08:53:11</t>
  </si>
  <si>
    <t>21.11.2023 08:53:12</t>
  </si>
  <si>
    <t>21.11.2023 08:53:14</t>
  </si>
  <si>
    <t>21.11.2023 08:53:15</t>
  </si>
  <si>
    <t>21.11.2023 08:53:17</t>
  </si>
  <si>
    <t>21.11.2023 08:53:18</t>
  </si>
  <si>
    <t>21.11.2023 08:53:20</t>
  </si>
  <si>
    <t>21.11.2023 08:53:21</t>
  </si>
  <si>
    <t>21.11.2023 08:53:23</t>
  </si>
  <si>
    <t>21.11.2023 08:53:45</t>
  </si>
  <si>
    <t>21.11.2023 08:53:47</t>
  </si>
  <si>
    <t>21.11.2023 08:53:48</t>
  </si>
  <si>
    <t>21.11.2023 08:53:50</t>
  </si>
  <si>
    <t>21.11.2023 08:53:51</t>
  </si>
  <si>
    <t>21.11.2023 08:53:53</t>
  </si>
  <si>
    <t>21.11.2023 08:54:06</t>
  </si>
  <si>
    <t>21.11.2023 08:54:07</t>
  </si>
  <si>
    <t>21.11.2023 08:54:09</t>
  </si>
  <si>
    <t>21.11.2023 08:54:10</t>
  </si>
  <si>
    <t>21.11.2023 08:54:12</t>
  </si>
  <si>
    <t>21.11.2023 08:54:13</t>
  </si>
  <si>
    <t>21.11.2023 08:54:16</t>
  </si>
  <si>
    <t>21.11.2023 08:54:18</t>
  </si>
  <si>
    <t>21.11.2023 08:54:19</t>
  </si>
  <si>
    <t>21.11.2023 08:54:22</t>
  </si>
  <si>
    <t>21.11.2023 08:55:00</t>
  </si>
  <si>
    <t>21.11.2023 08:55:01</t>
  </si>
  <si>
    <t>21.11.2023 08:55:03</t>
  </si>
  <si>
    <t>21.11.2023 08:55:04</t>
  </si>
  <si>
    <t>21.11.2023 08:55:06</t>
  </si>
  <si>
    <t>21.11.2023 08:55:10</t>
  </si>
  <si>
    <t>21.11.2023 08:55:12</t>
  </si>
  <si>
    <t>21.11.2023 08:55:13</t>
  </si>
  <si>
    <t>21.11.2023 08:55:15</t>
  </si>
  <si>
    <t>21.11.2023 08:55:16</t>
  </si>
  <si>
    <t>21.11.2023 08:55:18</t>
  </si>
  <si>
    <t>21.11.2023 08:55:19</t>
  </si>
  <si>
    <t>21.11.2023 08:55:21</t>
  </si>
  <si>
    <t>21.11.2023 08:55:22</t>
  </si>
  <si>
    <t>21.11.2023 08:55:24</t>
  </si>
  <si>
    <t>21.11.2023 08:55:25</t>
  </si>
  <si>
    <t>21.11.2023 08:56:19</t>
  </si>
  <si>
    <t>21.11.2023 08:56:21</t>
  </si>
  <si>
    <t>21.11.2023 08:56:22</t>
  </si>
  <si>
    <t>21.11.2023 08:56:24</t>
  </si>
  <si>
    <t>21.11.2023 08:56:25</t>
  </si>
  <si>
    <t>21.11.2023 08:56:27</t>
  </si>
  <si>
    <t>21.11.2023 08:57:54</t>
  </si>
  <si>
    <t>21.11.2023 08:57:55</t>
  </si>
  <si>
    <t>21.11.2023 08:57:57</t>
  </si>
  <si>
    <t>21.11.2023 08:57:58</t>
  </si>
  <si>
    <t>21.11.2023 08:58:00</t>
  </si>
  <si>
    <t>21.11.2023 08:58:01</t>
  </si>
  <si>
    <t>21.11.2023 08:58:03</t>
  </si>
  <si>
    <t>21.11.2023 08:58:21</t>
  </si>
  <si>
    <t>21.11.2023 08:58:22</t>
  </si>
  <si>
    <t>21.11.2023 08:58:24</t>
  </si>
  <si>
    <t>21.11.2023 08:58:25</t>
  </si>
  <si>
    <t>21.11.2023 08:58:27</t>
  </si>
  <si>
    <t>21.11.2023 08:58:28</t>
  </si>
  <si>
    <t>21.11.2023 08:58:30</t>
  </si>
  <si>
    <t>21.11.2023 08:58:31</t>
  </si>
  <si>
    <t>21.11.2023 08:58:33</t>
  </si>
  <si>
    <t>21.11.2023 08:58:40</t>
  </si>
  <si>
    <t>21.11.2023 08:58:42</t>
  </si>
  <si>
    <t>21.11.2023 08:58:43</t>
  </si>
  <si>
    <t>21.11.2023 08:58:45</t>
  </si>
  <si>
    <t>21.11.2023 08:58:46</t>
  </si>
  <si>
    <t>21.11.2023 08:59:00</t>
  </si>
  <si>
    <t>21.11.2023 08:59:01</t>
  </si>
  <si>
    <t>21.11.2023 08:59:03</t>
  </si>
  <si>
    <t>21.11.2023 08:59:04</t>
  </si>
  <si>
    <t>21.11.2023 08:59:06</t>
  </si>
  <si>
    <t>21.11.2023 08:59:37</t>
  </si>
  <si>
    <t>21.11.2023 08:59:39</t>
  </si>
  <si>
    <t>21.11.2023 08:59:40</t>
  </si>
  <si>
    <t>21.11.2023 08:59:42</t>
  </si>
  <si>
    <t>21.11.2023 08:59:43</t>
  </si>
  <si>
    <t>21.11.2023 09:02:46</t>
  </si>
  <si>
    <t>21.11.2023 09:02:48</t>
  </si>
  <si>
    <t>21.11.2023 09:02:49</t>
  </si>
  <si>
    <t>21.11.2023 09:02:51</t>
  </si>
  <si>
    <t>21.11.2023 09:02:55</t>
  </si>
  <si>
    <t>21.11.2023 09:02:57</t>
  </si>
  <si>
    <t>21.11.2023 09:02:58</t>
  </si>
  <si>
    <t>21.11.2023 09:03:00</t>
  </si>
  <si>
    <t>21.11.2023 09:03:01</t>
  </si>
  <si>
    <t>21.11.2023 09:03:09</t>
  </si>
  <si>
    <t>21.11.2023 09:03:10</t>
  </si>
  <si>
    <t>21.11.2023 09:03:12</t>
  </si>
  <si>
    <t>21.11.2023 09:03:13</t>
  </si>
  <si>
    <t>21.11.2023 09:03:15</t>
  </si>
  <si>
    <t>21.11.2023 09:03:16</t>
  </si>
  <si>
    <t>21.11.2023 09:03:18</t>
  </si>
  <si>
    <t>21.11.2023 09:03:19</t>
  </si>
  <si>
    <t>21.11.2023 09:03:21</t>
  </si>
  <si>
    <t>21.11.2023 09:03:22</t>
  </si>
  <si>
    <t>21.11.2023 09:04:01</t>
  </si>
  <si>
    <t>21.11.2023 09:04:03</t>
  </si>
  <si>
    <t>21.11.2023 09:04:04</t>
  </si>
  <si>
    <t>21.11.2023 09:04:06</t>
  </si>
  <si>
    <t>21.11.2023 09:04:07</t>
  </si>
  <si>
    <t>21.11.2023 09:05:21</t>
  </si>
  <si>
    <t>21.11.2023 09:05:22</t>
  </si>
  <si>
    <t>21.11.2023 09:05:25</t>
  </si>
  <si>
    <t>21.11.2023 09:05:27</t>
  </si>
  <si>
    <t>21.11.2023 09:05:28</t>
  </si>
  <si>
    <t>21.11.2023 09:05:30</t>
  </si>
  <si>
    <t>21.11.2023 09:05:31</t>
  </si>
  <si>
    <t>21.11.2023 09:06:01</t>
  </si>
  <si>
    <t>21.11.2023 09:06:03</t>
  </si>
  <si>
    <t>21.11.2023 09:06:04</t>
  </si>
  <si>
    <t>21.11.2023 09:06:06</t>
  </si>
  <si>
    <t>21.11.2023 09:06:07</t>
  </si>
  <si>
    <t>21.11.2023 09:06:09</t>
  </si>
  <si>
    <t>21.11.2023 09:06:28</t>
  </si>
  <si>
    <t>21.11.2023 09:06:30</t>
  </si>
  <si>
    <t>21.11.2023 09:06:31</t>
  </si>
  <si>
    <t>21.11.2023 09:06:33</t>
  </si>
  <si>
    <t>21.11.2023 09:06:34</t>
  </si>
  <si>
    <t>21.11.2023 09:07:33</t>
  </si>
  <si>
    <t>21.11.2023 09:07:34</t>
  </si>
  <si>
    <t>21.11.2023 09:07:37</t>
  </si>
  <si>
    <t>21.11.2023 09:07:39</t>
  </si>
  <si>
    <t>21.11.2023 09:07:49</t>
  </si>
  <si>
    <t>21.11.2023 09:07:51</t>
  </si>
  <si>
    <t>21.11.2023 09:07:58</t>
  </si>
  <si>
    <t>21.11.2023 09:08:01</t>
  </si>
  <si>
    <t>21.11.2023 09:08:03</t>
  </si>
  <si>
    <t>21.11.2023 09:08:04</t>
  </si>
  <si>
    <t>21.11.2023 09:08:06</t>
  </si>
  <si>
    <t>21.11.2023 09:08:07</t>
  </si>
  <si>
    <t>21.11.2023 09:08:09</t>
  </si>
  <si>
    <t>21.11.2023 09:08:46</t>
  </si>
  <si>
    <t>21.11.2023 09:08:48</t>
  </si>
  <si>
    <t>21.11.2023 09:08:49</t>
  </si>
  <si>
    <t>21.11.2023 09:08:51</t>
  </si>
  <si>
    <t>21.11.2023 09:08:52</t>
  </si>
  <si>
    <t>21.11.2023 09:08:54</t>
  </si>
  <si>
    <t>21.11.2023 09:09:31</t>
  </si>
  <si>
    <t>21.11.2023 09:09:33</t>
  </si>
  <si>
    <t>21.11.2023 09:09:34</t>
  </si>
  <si>
    <t>21.11.2023 09:09:36</t>
  </si>
  <si>
    <t>21.11.2023 09:09:37</t>
  </si>
  <si>
    <t>21.11.2023 09:09:39</t>
  </si>
  <si>
    <t>21.11.2023 09:09:40</t>
  </si>
  <si>
    <t>21.11.2023 09:09:42</t>
  </si>
  <si>
    <t>21.11.2023 09:09:43</t>
  </si>
  <si>
    <t>21.11.2023 09:09:45</t>
  </si>
  <si>
    <t>21.11.2023 09:12:25</t>
  </si>
  <si>
    <t>21.11.2023 09:12:27</t>
  </si>
  <si>
    <t>21.11.2023 09:12:28</t>
  </si>
  <si>
    <t>21.11.2023 09:12:30</t>
  </si>
  <si>
    <t>21.11.2023 09:12:31</t>
  </si>
  <si>
    <t>21.11.2023 09:12:33</t>
  </si>
  <si>
    <t>21.11.2023 09:13:43</t>
  </si>
  <si>
    <t>21.11.2023 09:13:45</t>
  </si>
  <si>
    <t>21.11.2023 09:13:46</t>
  </si>
  <si>
    <t>21.11.2023 09:13:48</t>
  </si>
  <si>
    <t>21.11.2023 09:13:49</t>
  </si>
  <si>
    <t>21.11.2023 09:14:13</t>
  </si>
  <si>
    <t>21.11.2023 09:14:15</t>
  </si>
  <si>
    <t>21.11.2023 09:14:16</t>
  </si>
  <si>
    <t>21.11.2023 09:14:18</t>
  </si>
  <si>
    <t>21.11.2023 09:14:19</t>
  </si>
  <si>
    <t>21.11.2023 09:14:21</t>
  </si>
  <si>
    <t>21.11.2023 09:14:22</t>
  </si>
  <si>
    <t>21.11.2023 09:14:25</t>
  </si>
  <si>
    <t>21.11.2023 09:16:24</t>
  </si>
  <si>
    <t>21.11.2023 09:16:25</t>
  </si>
  <si>
    <t>21.11.2023 09:16:27</t>
  </si>
  <si>
    <t>21.11.2023 09:16:28</t>
  </si>
  <si>
    <t>21.11.2023 09:16:45</t>
  </si>
  <si>
    <t>21.11.2023 09:16:46</t>
  </si>
  <si>
    <t>21.11.2023 09:16:48</t>
  </si>
  <si>
    <t>21.11.2023 09:16:49</t>
  </si>
  <si>
    <t>21.11.2023 09:16:51</t>
  </si>
  <si>
    <t>21.11.2023 09:16:52</t>
  </si>
  <si>
    <t>21.11.2023 09:16:54</t>
  </si>
  <si>
    <t>21.11.2023 09:18:27</t>
  </si>
  <si>
    <t>21.11.2023 09:18:28</t>
  </si>
  <si>
    <t>21.11.2023 09:18:30</t>
  </si>
  <si>
    <t>21.11.2023 09:18:31</t>
  </si>
  <si>
    <t>21.11.2023 09:18:33</t>
  </si>
  <si>
    <t>21.11.2023 09:18:52</t>
  </si>
  <si>
    <t>21.11.2023 09:18:55</t>
  </si>
  <si>
    <t>21.11.2023 09:18:57</t>
  </si>
  <si>
    <t>21.11.2023 09:18:58</t>
  </si>
  <si>
    <t>21.11.2023 09:19:00</t>
  </si>
  <si>
    <t>21.11.2023 09:19:01</t>
  </si>
  <si>
    <t>21.11.2023 09:19:03</t>
  </si>
  <si>
    <t>21.11.2023 09:20:13</t>
  </si>
  <si>
    <t>21.11.2023 09:20:15</t>
  </si>
  <si>
    <t>21.11.2023 09:20:16</t>
  </si>
  <si>
    <t>21.11.2023 09:20:18</t>
  </si>
  <si>
    <t>21.11.2023 09:20:19</t>
  </si>
  <si>
    <t>21.11.2023 09:20:58</t>
  </si>
  <si>
    <t>21.11.2023 09:21:00</t>
  </si>
  <si>
    <t>21.11.2023 09:21:01</t>
  </si>
  <si>
    <t>21.11.2023 09:21:03</t>
  </si>
  <si>
    <t>21.11.2023 09:21:04</t>
  </si>
  <si>
    <t>21.11.2023 09:21:57</t>
  </si>
  <si>
    <t>21.11.2023 09:21:58</t>
  </si>
  <si>
    <t>21.11.2023 09:22:00</t>
  </si>
  <si>
    <t>21.11.2023 09:22:01</t>
  </si>
  <si>
    <t>21.11.2023 09:22:03</t>
  </si>
  <si>
    <t>21.11.2023 09:22:04</t>
  </si>
  <si>
    <t>21.11.2023 09:23:28</t>
  </si>
  <si>
    <t>21.11.2023 09:23:30</t>
  </si>
  <si>
    <t>21.11.2023 09:23:31</t>
  </si>
  <si>
    <t>21.11.2023 09:23:33</t>
  </si>
  <si>
    <t>21.11.2023 09:23:34</t>
  </si>
  <si>
    <t>21.11.2023 09:23:36</t>
  </si>
  <si>
    <t>21.11.2023 09:23:49</t>
  </si>
  <si>
    <t>21.11.2023 09:23:51</t>
  </si>
  <si>
    <t>21.11.2023 09:23:52</t>
  </si>
  <si>
    <t>21.11.2023 09:23:54</t>
  </si>
  <si>
    <t>21.11.2023 09:23:55</t>
  </si>
  <si>
    <t>21.11.2023 09:23:57</t>
  </si>
  <si>
    <t>21.11.2023 09:23:58</t>
  </si>
  <si>
    <t>21.11.2023 09:24:00</t>
  </si>
  <si>
    <t>21.11.2023 09:24:01</t>
  </si>
  <si>
    <t>21.11.2023 09:24:03</t>
  </si>
  <si>
    <t>21.11.2023 09:24:04</t>
  </si>
  <si>
    <t>21.11.2023 09:24:39</t>
  </si>
  <si>
    <t>21.11.2023 09:24:40</t>
  </si>
  <si>
    <t>21.11.2023 09:24:42</t>
  </si>
  <si>
    <t>21.11.2023 09:24:43</t>
  </si>
  <si>
    <t>21.11.2023 09:24:45</t>
  </si>
  <si>
    <t>21.11.2023 09:24:46</t>
  </si>
  <si>
    <t>21.11.2023 09:24:48</t>
  </si>
  <si>
    <t>21.11.2023 09:24:49</t>
  </si>
  <si>
    <t>21.11.2023 09:24:51</t>
  </si>
  <si>
    <t>21.11.2023 09:24:55</t>
  </si>
  <si>
    <t>21.11.2023 09:24:57</t>
  </si>
  <si>
    <t>21.11.2023 09:24:58</t>
  </si>
  <si>
    <t>21.11.2023 09:25:00</t>
  </si>
  <si>
    <t>21.11.2023 09:25:01</t>
  </si>
  <si>
    <t>21.11.2023 09:25:03</t>
  </si>
  <si>
    <t>21.11.2023 09:25:07</t>
  </si>
  <si>
    <t>21.11.2023 09:25:08</t>
  </si>
  <si>
    <t>21.11.2023 09:25:10</t>
  </si>
  <si>
    <t>21.11.2023 09:25:11</t>
  </si>
  <si>
    <t>21.11.2023 09:25:13</t>
  </si>
  <si>
    <t>21.11.2023 09:25:14</t>
  </si>
  <si>
    <t>21.11.2023 09:25:16</t>
  </si>
  <si>
    <t>21.11.2023 09:25:17</t>
  </si>
  <si>
    <t>21.11.2023 09:25:20</t>
  </si>
  <si>
    <t>21.11.2023 09:25:47</t>
  </si>
  <si>
    <t>21.11.2023 09:25:49</t>
  </si>
  <si>
    <t>21.11.2023 09:25:50</t>
  </si>
  <si>
    <t>21.11.2023 09:25:52</t>
  </si>
  <si>
    <t>21.11.2023 09:25:53</t>
  </si>
  <si>
    <t>21.11.2023 09:25:55</t>
  </si>
  <si>
    <t>21.11.2023 09:26:04</t>
  </si>
  <si>
    <t>21.11.2023 09:26:05</t>
  </si>
  <si>
    <t>21.11.2023 09:26:08</t>
  </si>
  <si>
    <t>21.11.2023 09:26:10</t>
  </si>
  <si>
    <t>21.11.2023 09:26:13</t>
  </si>
  <si>
    <t>21.11.2023 09:26:14</t>
  </si>
  <si>
    <t>21.11.2023 09:26:16</t>
  </si>
  <si>
    <t>21.11.2023 09:26:17</t>
  </si>
  <si>
    <t>21.11.2023 09:26:19</t>
  </si>
  <si>
    <t>21.11.2023 09:26:20</t>
  </si>
  <si>
    <t>21.11.2023 09:26:28</t>
  </si>
  <si>
    <t>21.11.2023 09:26:29</t>
  </si>
  <si>
    <t>21.11.2023 09:26:31</t>
  </si>
  <si>
    <t>21.11.2023 09:26:32</t>
  </si>
  <si>
    <t>21.11.2023 09:26:34</t>
  </si>
  <si>
    <t>21.11.2023 09:26:35</t>
  </si>
  <si>
    <t>21.11.2023 09:26:37</t>
  </si>
  <si>
    <t>21.11.2023 09:26:38</t>
  </si>
  <si>
    <t>21.11.2023 09:26:40</t>
  </si>
  <si>
    <t>21.11.2023 09:26:49</t>
  </si>
  <si>
    <t>21.11.2023 09:26:50</t>
  </si>
  <si>
    <t>21.11.2023 09:26:52</t>
  </si>
  <si>
    <t>21.11.2023 09:26:53</t>
  </si>
  <si>
    <t>21.11.2023 09:26:55</t>
  </si>
  <si>
    <t>21.11.2023 09:26:56</t>
  </si>
  <si>
    <t>21.11.2023 09:27:28</t>
  </si>
  <si>
    <t>21.11.2023 09:27:35</t>
  </si>
  <si>
    <t>21.11.2023 09:27:46</t>
  </si>
  <si>
    <t>21.11.2023 09:27:49</t>
  </si>
  <si>
    <t>21.11.2023 09:27:50</t>
  </si>
  <si>
    <t>21.11.2023 09:27:52</t>
  </si>
  <si>
    <t>21.11.2023 09:27:53</t>
  </si>
  <si>
    <t>21.11.2023 09:27:56</t>
  </si>
  <si>
    <t>21.11.2023 09:28:14</t>
  </si>
  <si>
    <t>21.11.2023 09:28:16</t>
  </si>
  <si>
    <t>21.11.2023 09:28:17</t>
  </si>
  <si>
    <t>21.11.2023 09:28:19</t>
  </si>
  <si>
    <t>21.11.2023 09:28:20</t>
  </si>
  <si>
    <t>21.11.2023 09:28:22</t>
  </si>
  <si>
    <t>21.11.2023 09:28:41</t>
  </si>
  <si>
    <t>21.11.2023 09:28:43</t>
  </si>
  <si>
    <t>21.11.2023 09:28:44</t>
  </si>
  <si>
    <t>21.11.2023 09:28:46</t>
  </si>
  <si>
    <t>21.11.2023 09:28:47</t>
  </si>
  <si>
    <t>21.11.2023 09:28:49</t>
  </si>
  <si>
    <t>21.11.2023 09:28:50</t>
  </si>
  <si>
    <t>21.11.2023 09:28:53</t>
  </si>
  <si>
    <t>21.11.2023 09:28:55</t>
  </si>
  <si>
    <t>21.11.2023 09:28:56</t>
  </si>
  <si>
    <t>21.11.2023 09:28:58</t>
  </si>
  <si>
    <t>21.11.2023 09:29:01</t>
  </si>
  <si>
    <t>21.11.2023 09:29:02</t>
  </si>
  <si>
    <t>21.11.2023 09:29:04</t>
  </si>
  <si>
    <t>21.11.2023 09:29:05</t>
  </si>
  <si>
    <t>21.11.2023 09:29:07</t>
  </si>
  <si>
    <t>21.11.2023 09:29:08</t>
  </si>
  <si>
    <t>21.11.2023 09:29:10</t>
  </si>
  <si>
    <t>21.11.2023 09:29:11</t>
  </si>
  <si>
    <t>21.11.2023 09:29:13</t>
  </si>
  <si>
    <t>21.11.2023 09:29:14</t>
  </si>
  <si>
    <t>21.11.2023 09:29:16</t>
  </si>
  <si>
    <t>21.11.2023 09:29:17</t>
  </si>
  <si>
    <t>21.11.2023 09:30:17</t>
  </si>
  <si>
    <t>21.11.2023 09:30:19</t>
  </si>
  <si>
    <t>21.11.2023 09:30:20</t>
  </si>
  <si>
    <t>21.11.2023 09:30:22</t>
  </si>
  <si>
    <t>21.11.2023 09:30:23</t>
  </si>
  <si>
    <t>21.11.2023 09:30:26</t>
  </si>
  <si>
    <t>21.11.2023 09:30:28</t>
  </si>
  <si>
    <t>21.11.2023 09:30:29</t>
  </si>
  <si>
    <t>21.11.2023 09:30:31</t>
  </si>
  <si>
    <t>21.11.2023 09:30:32</t>
  </si>
  <si>
    <t>21.11.2023 09:30:34</t>
  </si>
  <si>
    <t>21.11.2023 09:30:43</t>
  </si>
  <si>
    <t>21.11.2023 09:30:44</t>
  </si>
  <si>
    <t>21.11.2023 09:30:46</t>
  </si>
  <si>
    <t>21.11.2023 09:30:47</t>
  </si>
  <si>
    <t>21.11.2023 09:30:49</t>
  </si>
  <si>
    <t>21.11.2023 09:30:50</t>
  </si>
  <si>
    <t>21.11.2023 09:30:52</t>
  </si>
  <si>
    <t>21.11.2023 09:33:08</t>
  </si>
  <si>
    <t>21.11.2023 09:33:10</t>
  </si>
  <si>
    <t>21.11.2023 09:33:11</t>
  </si>
  <si>
    <t>21.11.2023 09:33:13</t>
  </si>
  <si>
    <t>21.11.2023 09:33:14</t>
  </si>
  <si>
    <t>21.11.2023 09:33:16</t>
  </si>
  <si>
    <t>21.11.2023 09:33:29</t>
  </si>
  <si>
    <t>21.11.2023 09:34:26</t>
  </si>
  <si>
    <t>21.11.2023 09:34:28</t>
  </si>
  <si>
    <t>21.11.2023 09:34:58</t>
  </si>
  <si>
    <t>21.11.2023 09:34:59</t>
  </si>
  <si>
    <t>21.11.2023 09:35:01</t>
  </si>
  <si>
    <t>21.11.2023 09:35:02</t>
  </si>
  <si>
    <t>21.11.2023 09:35:04</t>
  </si>
  <si>
    <t>21.11.2023 09:35:05</t>
  </si>
  <si>
    <t>21.11.2023 09:35:07</t>
  </si>
  <si>
    <t>21.11.2023 09:35:08</t>
  </si>
  <si>
    <t>21.11.2023 09:35:10</t>
  </si>
  <si>
    <t>21.11.2023 09:35:11</t>
  </si>
  <si>
    <t>21.11.2023 09:35:13</t>
  </si>
  <si>
    <t>21.11.2023 09:35:14</t>
  </si>
  <si>
    <t>21.11.2023 09:35:16</t>
  </si>
  <si>
    <t>21.11.2023 09:36:41</t>
  </si>
  <si>
    <t>21.11.2023 09:36:43</t>
  </si>
  <si>
    <t>21.11.2023 09:36:44</t>
  </si>
  <si>
    <t>21.11.2023 09:36:46</t>
  </si>
  <si>
    <t>21.11.2023 09:36:47</t>
  </si>
  <si>
    <t>21.11.2023 09:36:49</t>
  </si>
  <si>
    <t>21.11.2023 09:36:50</t>
  </si>
  <si>
    <t>21.11.2023 09:36:52</t>
  </si>
  <si>
    <t>21.11.2023 09:37:35</t>
  </si>
  <si>
    <t>21.11.2023 09:37:37</t>
  </si>
  <si>
    <t>21.11.2023 09:37:38</t>
  </si>
  <si>
    <t>21.11.2023 09:37:40</t>
  </si>
  <si>
    <t>21.11.2023 09:37:41</t>
  </si>
  <si>
    <t>21.11.2023 09:37:43</t>
  </si>
  <si>
    <t>21.11.2023 09:38:10</t>
  </si>
  <si>
    <t>21.11.2023 09:38:11</t>
  </si>
  <si>
    <t>21.11.2023 09:38:13</t>
  </si>
  <si>
    <t>21.11.2023 09:38:14</t>
  </si>
  <si>
    <t>21.11.2023 09:38:16</t>
  </si>
  <si>
    <t>21.11.2023 09:38:17</t>
  </si>
  <si>
    <t>21.11.2023 09:39:07</t>
  </si>
  <si>
    <t>21.11.2023 09:39:08</t>
  </si>
  <si>
    <t>21.11.2023 09:39:10</t>
  </si>
  <si>
    <t>21.11.2023 09:39:11</t>
  </si>
  <si>
    <t>21.11.2023 09:39:13</t>
  </si>
  <si>
    <t>21.11.2023 09:40:23</t>
  </si>
  <si>
    <t>21.11.2023 09:40:25</t>
  </si>
  <si>
    <t>21.11.2023 09:40:26</t>
  </si>
  <si>
    <t>21.11.2023 09:40:28</t>
  </si>
  <si>
    <t>21.11.2023 09:40:29</t>
  </si>
  <si>
    <t>21.11.2023 09:40:31</t>
  </si>
  <si>
    <t>21.11.2023 09:40:40</t>
  </si>
  <si>
    <t>21.11.2023 09:40:41</t>
  </si>
  <si>
    <t>21.11.2023 09:40:43</t>
  </si>
  <si>
    <t>21.11.2023 09:40:44</t>
  </si>
  <si>
    <t>21.11.2023 09:40:46</t>
  </si>
  <si>
    <t>21.11.2023 09:41:31</t>
  </si>
  <si>
    <t>21.11.2023 09:41:32</t>
  </si>
  <si>
    <t>21.11.2023 09:41:34</t>
  </si>
  <si>
    <t>21.11.2023 09:41:35</t>
  </si>
  <si>
    <t>21.11.2023 09:41:37</t>
  </si>
  <si>
    <t>21.11.2023 09:41:38</t>
  </si>
  <si>
    <t>21.11.2023 09:42:01</t>
  </si>
  <si>
    <t>21.11.2023 09:42:07</t>
  </si>
  <si>
    <t>21.11.2023 09:42:08</t>
  </si>
  <si>
    <t>21.11.2023 09:42:10</t>
  </si>
  <si>
    <t>21.11.2023 09:42:11</t>
  </si>
  <si>
    <t>21.11.2023 09:42:13</t>
  </si>
  <si>
    <t>21.11.2023 09:42:14</t>
  </si>
  <si>
    <t>21.11.2023 09:42:16</t>
  </si>
  <si>
    <t>21.11.2023 09:42:17</t>
  </si>
  <si>
    <t>21.11.2023 09:42:19</t>
  </si>
  <si>
    <t>21.11.2023 09:42:20</t>
  </si>
  <si>
    <t>21.11.2023 09:42:29</t>
  </si>
  <si>
    <t>21.11.2023 09:42:31</t>
  </si>
  <si>
    <t>21.11.2023 09:42:44</t>
  </si>
  <si>
    <t>21.11.2023 09:44:10</t>
  </si>
  <si>
    <t>21.11.2023 09:44:11</t>
  </si>
  <si>
    <t>21.11.2023 09:44:13</t>
  </si>
  <si>
    <t>21.11.2023 09:44:14</t>
  </si>
  <si>
    <t>21.11.2023 09:44:16</t>
  </si>
  <si>
    <t>21.11.2023 09:44:17</t>
  </si>
  <si>
    <t>21.11.2023 09:44:19</t>
  </si>
  <si>
    <t>21.11.2023 09:44:20</t>
  </si>
  <si>
    <t>21.11.2023 09:44:22</t>
  </si>
  <si>
    <t>21.11.2023 09:44:23</t>
  </si>
  <si>
    <t>21.11.2023 09:44:25</t>
  </si>
  <si>
    <t>21.11.2023 09:44:26</t>
  </si>
  <si>
    <t>21.11.2023 09:44:28</t>
  </si>
  <si>
    <t>21.11.2023 09:45:11</t>
  </si>
  <si>
    <t>21.11.2023 09:45:13</t>
  </si>
  <si>
    <t>21.11.2023 09:45:14</t>
  </si>
  <si>
    <t>21.11.2023 09:45:16</t>
  </si>
  <si>
    <t>21.11.2023 09:45:17</t>
  </si>
  <si>
    <t>21.11.2023 09:45:19</t>
  </si>
  <si>
    <t>21.11.2023 09:46:50</t>
  </si>
  <si>
    <t>21.11.2023 09:46:52</t>
  </si>
  <si>
    <t>21.11.2023 09:46:53</t>
  </si>
  <si>
    <t>21.11.2023 09:46:55</t>
  </si>
  <si>
    <t>21.11.2023 09:46:56</t>
  </si>
  <si>
    <t>21.11.2023 09:46:58</t>
  </si>
  <si>
    <t>21.11.2023 09:48:04</t>
  </si>
  <si>
    <t>21.11.2023 09:48:05</t>
  </si>
  <si>
    <t>21.11.2023 09:48:06</t>
  </si>
  <si>
    <t>21.11.2023 09:48:08</t>
  </si>
  <si>
    <t>21.11.2023 09:48:09</t>
  </si>
  <si>
    <t>21.11.2023 09:48:54</t>
  </si>
  <si>
    <t>21.11.2023 09:48:56</t>
  </si>
  <si>
    <t>21.11.2023 09:48:59</t>
  </si>
  <si>
    <t>21.11.2023 09:49:27</t>
  </si>
  <si>
    <t>21.11.2023 09:49:29</t>
  </si>
  <si>
    <t>21.11.2023 09:49:30</t>
  </si>
  <si>
    <t>21.11.2023 09:49:32</t>
  </si>
  <si>
    <t>21.11.2023 09:49:33</t>
  </si>
  <si>
    <t>21.11.2023 09:49:35</t>
  </si>
  <si>
    <t>21.11.2023 09:49:36</t>
  </si>
  <si>
    <t>21.11.2023 09:50:14</t>
  </si>
  <si>
    <t>21.11.2023 09:50:15</t>
  </si>
  <si>
    <t>21.11.2023 09:50:17</t>
  </si>
  <si>
    <t>21.11.2023 09:50:18</t>
  </si>
  <si>
    <t>21.11.2023 09:50:20</t>
  </si>
  <si>
    <t>21.11.2023 09:50:21</t>
  </si>
  <si>
    <t>21.11.2023 09:50:24</t>
  </si>
  <si>
    <t>21.11.2023 09:50:35</t>
  </si>
  <si>
    <t>21.11.2023 09:50:36</t>
  </si>
  <si>
    <t>21.11.2023 09:50:38</t>
  </si>
  <si>
    <t>21.11.2023 09:50:39</t>
  </si>
  <si>
    <t>21.11.2023 09:50:41</t>
  </si>
  <si>
    <t>21.11.2023 09:51:17</t>
  </si>
  <si>
    <t>21.11.2023 09:51:18</t>
  </si>
  <si>
    <t>21.11.2023 09:51:20</t>
  </si>
  <si>
    <t>21.11.2023 09:51:21</t>
  </si>
  <si>
    <t>21.11.2023 09:51:23</t>
  </si>
  <si>
    <t>21.11.2023 09:51:26</t>
  </si>
  <si>
    <t>21.11.2023 09:51:27</t>
  </si>
  <si>
    <t>21.11.2023 09:51:51</t>
  </si>
  <si>
    <t>21.11.2023 09:51:53</t>
  </si>
  <si>
    <t>21.11.2023 09:51:54</t>
  </si>
  <si>
    <t>21.11.2023 09:51:56</t>
  </si>
  <si>
    <t>21.11.2023 09:51:57</t>
  </si>
  <si>
    <t>21.11.2023 09:51:59</t>
  </si>
  <si>
    <t>21.11.2023 09:52:00</t>
  </si>
  <si>
    <t>21.11.2023 09:52:02</t>
  </si>
  <si>
    <t>21.11.2023 09:52:03</t>
  </si>
  <si>
    <t>21.11.2023 09:52:05</t>
  </si>
  <si>
    <t>21.11.2023 09:52:08</t>
  </si>
  <si>
    <t>21.11.2023 09:52:09</t>
  </si>
  <si>
    <t>21.11.2023 09:52:12</t>
  </si>
  <si>
    <t>21.11.2023 09:54:02</t>
  </si>
  <si>
    <t>21.11.2023 09:54:03</t>
  </si>
  <si>
    <t>21.11.2023 09:54:05</t>
  </si>
  <si>
    <t>21.11.2023 09:54:06</t>
  </si>
  <si>
    <t>21.11.2023 09:54:08</t>
  </si>
  <si>
    <t>21.11.2023 09:54:09</t>
  </si>
  <si>
    <t>21.11.2023 09:54:11</t>
  </si>
  <si>
    <t>21.11.2023 09:54:35</t>
  </si>
  <si>
    <t>21.11.2023 09:54:36</t>
  </si>
  <si>
    <t>21.11.2023 09:54:38</t>
  </si>
  <si>
    <t>21.11.2023 09:55:14</t>
  </si>
  <si>
    <t>21.11.2023 09:55:15</t>
  </si>
  <si>
    <t>21.11.2023 09:55:17</t>
  </si>
  <si>
    <t>21.11.2023 09:55:18</t>
  </si>
  <si>
    <t>21.11.2023 09:55:20</t>
  </si>
  <si>
    <t>21.11.2023 09:55:21</t>
  </si>
  <si>
    <t>21.11.2023 09:55:23</t>
  </si>
  <si>
    <t>21.11.2023 09:55:24</t>
  </si>
  <si>
    <t>21.11.2023 09:55:32</t>
  </si>
  <si>
    <t>21.11.2023 09:55:33</t>
  </si>
  <si>
    <t>21.11.2023 09:55:35</t>
  </si>
  <si>
    <t>21.11.2023 09:55:36</t>
  </si>
  <si>
    <t>21.11.2023 09:55:38</t>
  </si>
  <si>
    <t>21.11.2023 09:55:39</t>
  </si>
  <si>
    <t>21.11.2023 09:56:11</t>
  </si>
  <si>
    <t>21.11.2023 09:56:12</t>
  </si>
  <si>
    <t>21.11.2023 09:56:14</t>
  </si>
  <si>
    <t>21.11.2023 09:56:15</t>
  </si>
  <si>
    <t>21.11.2023 09:56:17</t>
  </si>
  <si>
    <t>21.11.2023 09:57:21</t>
  </si>
  <si>
    <t>21.11.2023 09:57:23</t>
  </si>
  <si>
    <t>21.11.2023 09:57:24</t>
  </si>
  <si>
    <t>21.11.2023 09:57:26</t>
  </si>
  <si>
    <t>21.11.2023 09:57:27</t>
  </si>
  <si>
    <t>21.11.2023 09:57:29</t>
  </si>
  <si>
    <t>21.11.2023 09:57:30</t>
  </si>
  <si>
    <t>21.11.2023 09:57:32</t>
  </si>
  <si>
    <t>21.11.2023 09:58:03</t>
  </si>
  <si>
    <t>21.11.2023 09:58:05</t>
  </si>
  <si>
    <t>21.11.2023 09:58:06</t>
  </si>
  <si>
    <t>21.11.2023 09:58:08</t>
  </si>
  <si>
    <t>21.11.2023 09:58:09</t>
  </si>
  <si>
    <t>21.11.2023 09:58:47</t>
  </si>
  <si>
    <t>21.11.2023 09:58:48</t>
  </si>
  <si>
    <t>21.11.2023 09:58:50</t>
  </si>
  <si>
    <t>21.11.2023 09:58:51</t>
  </si>
  <si>
    <t>21.11.2023 09:58:53</t>
  </si>
  <si>
    <t>21.11.2023 09:58:54</t>
  </si>
  <si>
    <t>21.11.2023 10:01:03</t>
  </si>
  <si>
    <t>21.11.2023 10:01:05</t>
  </si>
  <si>
    <t>21.11.2023 10:01:06</t>
  </si>
  <si>
    <t>21.11.2023 10:01:08</t>
  </si>
  <si>
    <t>21.11.2023 10:01:09</t>
  </si>
  <si>
    <t>21.11.2023 10:03:41</t>
  </si>
  <si>
    <t>21.11.2023 10:03:42</t>
  </si>
  <si>
    <t>21.11.2023 10:03:44</t>
  </si>
  <si>
    <t>21.11.2023 10:03:45</t>
  </si>
  <si>
    <t>21.11.2023 10:03:47</t>
  </si>
  <si>
    <t>21.11.2023 10:03:48</t>
  </si>
  <si>
    <t>21.11.2023 10:03:50</t>
  </si>
  <si>
    <t>21.11.2023 10:03:51</t>
  </si>
  <si>
    <t>21.11.2023 10:04:20</t>
  </si>
  <si>
    <t>21.11.2023 10:04:21</t>
  </si>
  <si>
    <t>21.11.2023 10:04:23</t>
  </si>
  <si>
    <t>21.11.2023 10:04:24</t>
  </si>
  <si>
    <t>21.11.2023 10:04:26</t>
  </si>
  <si>
    <t>21.11.2023 10:04:29</t>
  </si>
  <si>
    <t>21.11.2023 10:04:30</t>
  </si>
  <si>
    <t>21.11.2023 10:04:32</t>
  </si>
  <si>
    <t>21.11.2023 10:04:33</t>
  </si>
  <si>
    <t>21.11.2023 10:04:35</t>
  </si>
  <si>
    <t>21.11.2023 10:04:36</t>
  </si>
  <si>
    <t>21.11.2023 10:06:15</t>
  </si>
  <si>
    <t>21.11.2023 10:06:20</t>
  </si>
  <si>
    <t>21.11.2023 10:06:21</t>
  </si>
  <si>
    <t>21.11.2023 10:06:23</t>
  </si>
  <si>
    <t>21.11.2023 10:06:35</t>
  </si>
  <si>
    <t>21.11.2023 10:06:36</t>
  </si>
  <si>
    <t>21.11.2023 10:06:42</t>
  </si>
  <si>
    <t>21.11.2023 10:06:44</t>
  </si>
  <si>
    <t>21.11.2023 10:06:45</t>
  </si>
  <si>
    <t>21.11.2023 10:06:47</t>
  </si>
  <si>
    <t>21.11.2023 10:06:48</t>
  </si>
  <si>
    <t>21.11.2023 10:06:50</t>
  </si>
  <si>
    <t>21.11.2023 10:06:51</t>
  </si>
  <si>
    <t>21.11.2023 10:07:18</t>
  </si>
  <si>
    <t>21.11.2023 10:07:20</t>
  </si>
  <si>
    <t>21.11.2023 10:07:21</t>
  </si>
  <si>
    <t>21.11.2023 10:07:23</t>
  </si>
  <si>
    <t>21.11.2023 10:07:24</t>
  </si>
  <si>
    <t>21.11.2023 10:07:26</t>
  </si>
  <si>
    <t>21.11.2023 10:07:27</t>
  </si>
  <si>
    <t>21.11.2023 10:07:33</t>
  </si>
  <si>
    <t>21.11.2023 10:07:35</t>
  </si>
  <si>
    <t>21.11.2023 10:07:36</t>
  </si>
  <si>
    <t>21.11.2023 10:07:38</t>
  </si>
  <si>
    <t>21.11.2023 10:07:39</t>
  </si>
  <si>
    <t>21.11.2023 10:07:41</t>
  </si>
  <si>
    <t>21.11.2023 10:07:42</t>
  </si>
  <si>
    <t>21.11.2023 10:08:44</t>
  </si>
  <si>
    <t>21.11.2023 10:08:45</t>
  </si>
  <si>
    <t>21.11.2023 10:08:47</t>
  </si>
  <si>
    <t>21.11.2023 10:08:48</t>
  </si>
  <si>
    <t>21.11.2023 10:08:50</t>
  </si>
  <si>
    <t>21.11.2023 10:08:51</t>
  </si>
  <si>
    <t>21.11.2023 10:08:53</t>
  </si>
  <si>
    <t>21.11.2023 10:08:54</t>
  </si>
  <si>
    <t>21.11.2023 10:08:56</t>
  </si>
  <si>
    <t>21.11.2023 10:09:15</t>
  </si>
  <si>
    <t>21.11.2023 10:09:17</t>
  </si>
  <si>
    <t>21.11.2023 10:09:18</t>
  </si>
  <si>
    <t>21.11.2023 10:09:20</t>
  </si>
  <si>
    <t>21.11.2023 10:09:21</t>
  </si>
  <si>
    <t>21.11.2023 10:09:23</t>
  </si>
  <si>
    <t>21.11.2023 10:10:00</t>
  </si>
  <si>
    <t>21.11.2023 10:10:20</t>
  </si>
  <si>
    <t>21.11.2023 10:10:21</t>
  </si>
  <si>
    <t>21.11.2023 10:10:23</t>
  </si>
  <si>
    <t>21.11.2023 10:10:24</t>
  </si>
  <si>
    <t>21.11.2023 10:10:26</t>
  </si>
  <si>
    <t>21.11.2023 10:10:27</t>
  </si>
  <si>
    <t>21.11.2023 10:10:29</t>
  </si>
  <si>
    <t>21.11.2023 10:10:47</t>
  </si>
  <si>
    <t>21.11.2023 10:10:48</t>
  </si>
  <si>
    <t>21.11.2023 10:10:50</t>
  </si>
  <si>
    <t>21.11.2023 10:10:51</t>
  </si>
  <si>
    <t>21.11.2023 10:10:53</t>
  </si>
  <si>
    <t>21.11.2023 10:10:54</t>
  </si>
  <si>
    <t>21.11.2023 10:10:56</t>
  </si>
  <si>
    <t>21.11.2023 10:10:57</t>
  </si>
  <si>
    <t>21.11.2023 10:10:59</t>
  </si>
  <si>
    <t>21.11.2023 10:11:00</t>
  </si>
  <si>
    <t>21.11.2023 10:12:21</t>
  </si>
  <si>
    <t>21.11.2023 10:12:23</t>
  </si>
  <si>
    <t>21.11.2023 10:12:24</t>
  </si>
  <si>
    <t>21.11.2023 10:12:26</t>
  </si>
  <si>
    <t>21.11.2023 10:12:27</t>
  </si>
  <si>
    <t>21.11.2023 10:12:29</t>
  </si>
  <si>
    <t>21.11.2023 10:12:30</t>
  </si>
  <si>
    <t>21.11.2023 10:12:32</t>
  </si>
  <si>
    <t>21.11.2023 10:12:33</t>
  </si>
  <si>
    <t>21.11.2023 10:13:30</t>
  </si>
  <si>
    <t>21.11.2023 10:13:32</t>
  </si>
  <si>
    <t>21.11.2023 10:13:33</t>
  </si>
  <si>
    <t>21.11.2023 10:13:35</t>
  </si>
  <si>
    <t>21.11.2023 10:13:36</t>
  </si>
  <si>
    <t>21.11.2023 10:13:38</t>
  </si>
  <si>
    <t>21.11.2023 10:13:39</t>
  </si>
  <si>
    <t>21.11.2023 10:13:41</t>
  </si>
  <si>
    <t>21.11.2023 10:15:54</t>
  </si>
  <si>
    <t>21.11.2023 10:15:56</t>
  </si>
  <si>
    <t>21.11.2023 10:15:57</t>
  </si>
  <si>
    <t>21.11.2023 10:15:59</t>
  </si>
  <si>
    <t>21.11.2023 10:16:00</t>
  </si>
  <si>
    <t>21.11.2023 10:16:02</t>
  </si>
  <si>
    <t>21.11.2023 10:16:03</t>
  </si>
  <si>
    <t>21.11.2023 10:16:05</t>
  </si>
  <si>
    <t>21.11.2023 10:16:06</t>
  </si>
  <si>
    <t>21.11.2023 10:16:08</t>
  </si>
  <si>
    <t>21.11.2023 10:16:09</t>
  </si>
  <si>
    <t>21.11.2023 10:16:11</t>
  </si>
  <si>
    <t>21.11.2023 10:16:12</t>
  </si>
  <si>
    <t>21.11.2023 10:16:14</t>
  </si>
  <si>
    <t>21.11.2023 10:16:15</t>
  </si>
  <si>
    <t>21.11.2023 10:16:17</t>
  </si>
  <si>
    <t>21.11.2023 10:16:29</t>
  </si>
  <si>
    <t>21.11.2023 10:16:32</t>
  </si>
  <si>
    <t>21.11.2023 10:16:33</t>
  </si>
  <si>
    <t>21.11.2023 10:16:35</t>
  </si>
  <si>
    <t>21.11.2023 10:16:36</t>
  </si>
  <si>
    <t>21.11.2023 10:16:50</t>
  </si>
  <si>
    <t>21.11.2023 10:16:51</t>
  </si>
  <si>
    <t>21.11.2023 10:16:53</t>
  </si>
  <si>
    <t>21.11.2023 10:16:54</t>
  </si>
  <si>
    <t>21.11.2023 10:16:56</t>
  </si>
  <si>
    <t>21.11.2023 10:16:57</t>
  </si>
  <si>
    <t>21.11.2023 10:16:59</t>
  </si>
  <si>
    <t>21.11.2023 10:17:00</t>
  </si>
  <si>
    <t>21.11.2023 10:17:21</t>
  </si>
  <si>
    <t>21.11.2023 10:17:23</t>
  </si>
  <si>
    <t>21.11.2023 10:17:24</t>
  </si>
  <si>
    <t>21.11.2023 10:17:26</t>
  </si>
  <si>
    <t>21.11.2023 10:17:27</t>
  </si>
  <si>
    <t>21.11.2023 10:19:05</t>
  </si>
  <si>
    <t>21.11.2023 10:19:06</t>
  </si>
  <si>
    <t>21.11.2023 10:19:08</t>
  </si>
  <si>
    <t>21.11.2023 10:19:09</t>
  </si>
  <si>
    <t>21.11.2023 10:19:11</t>
  </si>
  <si>
    <t>21.11.2023 10:19:12</t>
  </si>
  <si>
    <t>21.11.2023 10:19:14</t>
  </si>
  <si>
    <t>21.11.2023 10:19:15</t>
  </si>
  <si>
    <t>21.11.2023 10:19:17</t>
  </si>
  <si>
    <t>21.11.2023 10:19:18</t>
  </si>
  <si>
    <t>21.11.2023 10:19:27</t>
  </si>
  <si>
    <t>21.11.2023 10:19:29</t>
  </si>
  <si>
    <t>21.11.2023 10:19:41</t>
  </si>
  <si>
    <t>21.11.2023 10:19:42</t>
  </si>
  <si>
    <t>21.11.2023 10:19:44</t>
  </si>
  <si>
    <t>21.11.2023 10:19:45</t>
  </si>
  <si>
    <t>21.11.2023 10:19:47</t>
  </si>
  <si>
    <t>21.11.2023 10:19:48</t>
  </si>
  <si>
    <t>21.11.2023 10:19:50</t>
  </si>
  <si>
    <t>21.11.2023 10:19:51</t>
  </si>
  <si>
    <t>21.11.2023 10:19:53</t>
  </si>
  <si>
    <t>21.11.2023 10:19:54</t>
  </si>
  <si>
    <t>21.11.2023 10:19:56</t>
  </si>
  <si>
    <t>21.11.2023 10:19:57</t>
  </si>
  <si>
    <t>21.11.2023 10:19:59</t>
  </si>
  <si>
    <t>21.11.2023 10:20:00</t>
  </si>
  <si>
    <t>21.11.2023 10:20:02</t>
  </si>
  <si>
    <t>21.11.2023 10:20:03</t>
  </si>
  <si>
    <t>21.11.2023 10:20:08</t>
  </si>
  <si>
    <t>21.11.2023 10:22:20</t>
  </si>
  <si>
    <t>21.11.2023 10:22:23</t>
  </si>
  <si>
    <t>21.11.2023 10:22:24</t>
  </si>
  <si>
    <t>21.11.2023 10:22:26</t>
  </si>
  <si>
    <t>21.11.2023 10:22:27</t>
  </si>
  <si>
    <t>21.11.2023 10:22:29</t>
  </si>
  <si>
    <t>21.11.2023 10:23:26</t>
  </si>
  <si>
    <t>21.11.2023 10:23:27</t>
  </si>
  <si>
    <t>21.11.2023 10:23:29</t>
  </si>
  <si>
    <t>21.11.2023 10:23:30</t>
  </si>
  <si>
    <t>21.11.2023 10:23:32</t>
  </si>
  <si>
    <t>21.11.2023 10:23:57</t>
  </si>
  <si>
    <t>21.11.2023 10:24:27</t>
  </si>
  <si>
    <t>21.11.2023 10:24:29</t>
  </si>
  <si>
    <t>21.11.2023 10:24:30</t>
  </si>
  <si>
    <t>21.11.2023 10:24:32</t>
  </si>
  <si>
    <t>21.11.2023 10:24:33</t>
  </si>
  <si>
    <t>21.11.2023 10:24:35</t>
  </si>
  <si>
    <t>21.11.2023 10:25:20</t>
  </si>
  <si>
    <t>21.11.2023 10:25:29</t>
  </si>
  <si>
    <t>21.11.2023 10:25:30</t>
  </si>
  <si>
    <t>21.11.2023 10:25:32</t>
  </si>
  <si>
    <t>21.11.2023 10:25:33</t>
  </si>
  <si>
    <t>21.11.2023 10:25:35</t>
  </si>
  <si>
    <t>21.11.2023 10:25:36</t>
  </si>
  <si>
    <t>21.11.2023 10:25:44</t>
  </si>
  <si>
    <t>21.11.2023 10:25:45</t>
  </si>
  <si>
    <t>21.11.2023 10:25:47</t>
  </si>
  <si>
    <t>21.11.2023 10:25:48</t>
  </si>
  <si>
    <t>21.11.2023 10:25:50</t>
  </si>
  <si>
    <t>21.11.2023 10:25:51</t>
  </si>
  <si>
    <t>21.11.2023 10:26:32</t>
  </si>
  <si>
    <t>21.11.2023 10:26:33</t>
  </si>
  <si>
    <t>21.11.2023 10:26:35</t>
  </si>
  <si>
    <t>21.11.2023 10:26:36</t>
  </si>
  <si>
    <t>21.11.2023 10:26:38</t>
  </si>
  <si>
    <t>21.11.2023 10:26:39</t>
  </si>
  <si>
    <t>21.11.2023 10:30:35</t>
  </si>
  <si>
    <t>21.11.2023 10:30:36</t>
  </si>
  <si>
    <t>21.11.2023 10:30:38</t>
  </si>
  <si>
    <t>21.11.2023 10:30:39</t>
  </si>
  <si>
    <t>21.11.2023 10:30:41</t>
  </si>
  <si>
    <t>21.11.2023 10:30:42</t>
  </si>
  <si>
    <t>21.11.2023 10:30:44</t>
  </si>
  <si>
    <t>21.11.2023 10:30:45</t>
  </si>
  <si>
    <t>21.11.2023 10:30:47</t>
  </si>
  <si>
    <t>21.11.2023 10:30:48</t>
  </si>
  <si>
    <t>21.11.2023 10:30:50</t>
  </si>
  <si>
    <t>21.11.2023 10:31:06</t>
  </si>
  <si>
    <t>21.11.2023 10:31:08</t>
  </si>
  <si>
    <t>21.11.2023 10:31:09</t>
  </si>
  <si>
    <t>21.11.2023 10:31:11</t>
  </si>
  <si>
    <t>21.11.2023 10:31:12</t>
  </si>
  <si>
    <t>21.11.2023 10:31:14</t>
  </si>
  <si>
    <t>21.11.2023 10:31:15</t>
  </si>
  <si>
    <t>21.11.2023 10:31:39</t>
  </si>
  <si>
    <t>21.11.2023 10:31:41</t>
  </si>
  <si>
    <t>21.11.2023 10:31:42</t>
  </si>
  <si>
    <t>21.11.2023 10:31:44</t>
  </si>
  <si>
    <t>21.11.2023 10:31:45</t>
  </si>
  <si>
    <t>21.11.2023 10:33:03</t>
  </si>
  <si>
    <t>21.11.2023 10:33:05</t>
  </si>
  <si>
    <t>21.11.2023 10:33:21</t>
  </si>
  <si>
    <t>21.11.2023 10:33:23</t>
  </si>
  <si>
    <t>21.11.2023 10:33:24</t>
  </si>
  <si>
    <t>21.11.2023 10:33:26</t>
  </si>
  <si>
    <t>21.11.2023 10:33:27</t>
  </si>
  <si>
    <t>21.11.2023 10:33:29</t>
  </si>
  <si>
    <t>21.11.2023 10:34:27</t>
  </si>
  <si>
    <t>21.11.2023 10:34:29</t>
  </si>
  <si>
    <t>21.11.2023 10:34:30</t>
  </si>
  <si>
    <t>21.11.2023 10:34:32</t>
  </si>
  <si>
    <t>21.11.2023 10:34:33</t>
  </si>
  <si>
    <t>21.11.2023 10:34:35</t>
  </si>
  <si>
    <t>21.11.2023 10:34:36</t>
  </si>
  <si>
    <t>21.11.2023 10:35:29</t>
  </si>
  <si>
    <t>21.11.2023 10:35:30</t>
  </si>
  <si>
    <t>21.11.2023 10:35:32</t>
  </si>
  <si>
    <t>21.11.2023 10:35:33</t>
  </si>
  <si>
    <t>21.11.2023 10:35:35</t>
  </si>
  <si>
    <t>21.11.2023 10:35:36</t>
  </si>
  <si>
    <t>21.11.2023 10:35:38</t>
  </si>
  <si>
    <t>21.11.2023 10:35:39</t>
  </si>
  <si>
    <t>21.11.2023 10:35:41</t>
  </si>
  <si>
    <t>21.11.2023 10:35:42</t>
  </si>
  <si>
    <t>21.11.2023 10:39:59</t>
  </si>
  <si>
    <t>21.11.2023 10:40:00</t>
  </si>
  <si>
    <t>21.11.2023 10:40:02</t>
  </si>
  <si>
    <t>21.11.2023 10:40:03</t>
  </si>
  <si>
    <t>21.11.2023 10:40:08</t>
  </si>
  <si>
    <t>21.11.2023 10:40:11</t>
  </si>
  <si>
    <t>21.11.2023 10:40:12</t>
  </si>
  <si>
    <t>21.11.2023 10:40:14</t>
  </si>
  <si>
    <t>21.11.2023 10:40:15</t>
  </si>
  <si>
    <t>21.11.2023 10:40:30</t>
  </si>
  <si>
    <t>21.11.2023 10:40:32</t>
  </si>
  <si>
    <t>21.11.2023 10:40:33</t>
  </si>
  <si>
    <t>21.11.2023 10:40:35</t>
  </si>
  <si>
    <t>21.11.2023 10:40:36</t>
  </si>
  <si>
    <t>21.11.2023 10:40:38</t>
  </si>
  <si>
    <t>21.11.2023 10:40:39</t>
  </si>
  <si>
    <t>21.11.2023 10:40:41</t>
  </si>
  <si>
    <t>21.11.2023 10:42:08</t>
  </si>
  <si>
    <t>21.11.2023 10:42:09</t>
  </si>
  <si>
    <t>21.11.2023 10:42:11</t>
  </si>
  <si>
    <t>21.11.2023 10:42:12</t>
  </si>
  <si>
    <t>21.11.2023 10:42:14</t>
  </si>
  <si>
    <t>21.11.2023 10:42:15</t>
  </si>
  <si>
    <t>21.11.2023 10:42:38</t>
  </si>
  <si>
    <t>21.11.2023 10:42:39</t>
  </si>
  <si>
    <t>21.11.2023 10:42:41</t>
  </si>
  <si>
    <t>21.11.2023 10:42:42</t>
  </si>
  <si>
    <t>21.11.2023 10:42:44</t>
  </si>
  <si>
    <t>21.11.2023 10:42:45</t>
  </si>
  <si>
    <t>21.11.2023 10:42:47</t>
  </si>
  <si>
    <t>21.11.2023 10:43:29</t>
  </si>
  <si>
    <t>21.11.2023 10:43:30</t>
  </si>
  <si>
    <t>21.11.2023 10:43:32</t>
  </si>
  <si>
    <t>21.11.2023 10:43:33</t>
  </si>
  <si>
    <t>21.11.2023 10:43:35</t>
  </si>
  <si>
    <t>21.11.2023 10:43:36</t>
  </si>
  <si>
    <t>21.11.2023 10:43:39</t>
  </si>
  <si>
    <t>21.11.2023 10:43:49</t>
  </si>
  <si>
    <t>21.11.2023 10:43:54</t>
  </si>
  <si>
    <t>21.11.2023 10:43:55</t>
  </si>
  <si>
    <t>21.11.2023 10:43:58</t>
  </si>
  <si>
    <t>21.11.2023 10:44:00</t>
  </si>
  <si>
    <t>21.11.2023 10:44:01</t>
  </si>
  <si>
    <t>21.11.2023 10:44:42</t>
  </si>
  <si>
    <t>21.11.2023 10:44:43</t>
  </si>
  <si>
    <t>21.11.2023 10:44:45</t>
  </si>
  <si>
    <t>21.11.2023 10:44:46</t>
  </si>
  <si>
    <t>21.11.2023 10:44:48</t>
  </si>
  <si>
    <t>21.11.2023 10:44:49</t>
  </si>
  <si>
    <t>21.11.2023 10:44:51</t>
  </si>
  <si>
    <t>21.11.2023 10:44:52</t>
  </si>
  <si>
    <t>21.11.2023 10:45:21</t>
  </si>
  <si>
    <t>21.11.2023 10:45:22</t>
  </si>
  <si>
    <t>21.11.2023 10:45:24</t>
  </si>
  <si>
    <t>21.11.2023 10:45:25</t>
  </si>
  <si>
    <t>21.11.2023 10:45:27</t>
  </si>
  <si>
    <t>21.11.2023 10:45:28</t>
  </si>
  <si>
    <t>21.11.2023 10:45:30</t>
  </si>
  <si>
    <t>21.11.2023 10:45:31</t>
  </si>
  <si>
    <t>21.11.2023 10:45:33</t>
  </si>
  <si>
    <t>21.11.2023 10:45:34</t>
  </si>
  <si>
    <t>21.11.2023 10:45:36</t>
  </si>
  <si>
    <t>21.11.2023 10:47:07</t>
  </si>
  <si>
    <t>21.11.2023 10:47:09</t>
  </si>
  <si>
    <t>21.11.2023 10:47:10</t>
  </si>
  <si>
    <t>21.11.2023 10:47:12</t>
  </si>
  <si>
    <t>21.11.2023 10:47:13</t>
  </si>
  <si>
    <t>21.11.2023 10:47:15</t>
  </si>
  <si>
    <t>21.11.2023 10:47:16</t>
  </si>
  <si>
    <t>21.11.2023 10:47:18</t>
  </si>
  <si>
    <t>21.11.2023 10:47:19</t>
  </si>
  <si>
    <t>21.11.2023 10:48:49</t>
  </si>
  <si>
    <t>21.11.2023 10:48:51</t>
  </si>
  <si>
    <t>21.11.2023 10:48:52</t>
  </si>
  <si>
    <t>21.11.2023 10:48:54</t>
  </si>
  <si>
    <t>21.11.2023 10:48:55</t>
  </si>
  <si>
    <t>21.11.2023 10:48:57</t>
  </si>
  <si>
    <t>21.11.2023 10:50:33</t>
  </si>
  <si>
    <t>21.11.2023 10:50:34</t>
  </si>
  <si>
    <t>21.11.2023 10:50:36</t>
  </si>
  <si>
    <t>21.11.2023 10:50:37</t>
  </si>
  <si>
    <t>21.11.2023 10:50:39</t>
  </si>
  <si>
    <t>21.11.2023 10:50:40</t>
  </si>
  <si>
    <t>21.11.2023 10:50:42</t>
  </si>
  <si>
    <t>21.11.2023 10:50:43</t>
  </si>
  <si>
    <t>21.11.2023 10:50:58</t>
  </si>
  <si>
    <t>21.11.2023 10:51:00</t>
  </si>
  <si>
    <t>21.11.2023 10:51:01</t>
  </si>
  <si>
    <t>21.11.2023 10:51:03</t>
  </si>
  <si>
    <t>21.11.2023 10:51:04</t>
  </si>
  <si>
    <t>21.11.2023 10:51:06</t>
  </si>
  <si>
    <t>21.11.2023 10:51:07</t>
  </si>
  <si>
    <t>21.11.2023 10:51:09</t>
  </si>
  <si>
    <t>21.11.2023 10:51:10</t>
  </si>
  <si>
    <t>21.11.2023 10:51:12</t>
  </si>
  <si>
    <t>21.11.2023 10:51:13</t>
  </si>
  <si>
    <t>21.11.2023 10:51:15</t>
  </si>
  <si>
    <t>21.11.2023 10:51:16</t>
  </si>
  <si>
    <t>21.11.2023 10:51:37</t>
  </si>
  <si>
    <t>21.11.2023 10:51:39</t>
  </si>
  <si>
    <t>21.11.2023 10:51:40</t>
  </si>
  <si>
    <t>21.11.2023 10:51:42</t>
  </si>
  <si>
    <t>21.11.2023 10:51:43</t>
  </si>
  <si>
    <t>21.11.2023 10:51:46</t>
  </si>
  <si>
    <t>21.11.2023 10:52:00</t>
  </si>
  <si>
    <t>21.11.2023 10:52:01</t>
  </si>
  <si>
    <t>21.11.2023 10:52:03</t>
  </si>
  <si>
    <t>21.11.2023 10:52:04</t>
  </si>
  <si>
    <t>21.11.2023 10:52:06</t>
  </si>
  <si>
    <t>21.11.2023 10:52:07</t>
  </si>
  <si>
    <t>21.11.2023 10:52:09</t>
  </si>
  <si>
    <t>21.11.2023 10:53:07</t>
  </si>
  <si>
    <t>21.11.2023 10:53:09</t>
  </si>
  <si>
    <t>21.11.2023 10:53:10</t>
  </si>
  <si>
    <t>21.11.2023 10:53:12</t>
  </si>
  <si>
    <t>21.11.2023 10:53:13</t>
  </si>
  <si>
    <t>21.11.2023 10:53:15</t>
  </si>
  <si>
    <t>21.11.2023 10:53:27</t>
  </si>
  <si>
    <t>21.11.2023 10:53:28</t>
  </si>
  <si>
    <t>21.11.2023 10:53:30</t>
  </si>
  <si>
    <t>21.11.2023 10:53:31</t>
  </si>
  <si>
    <t>21.11.2023 10:53:33</t>
  </si>
  <si>
    <t>21.11.2023 10:53:36</t>
  </si>
  <si>
    <t>21.11.2023 10:53:37</t>
  </si>
  <si>
    <t>21.11.2023 10:53:39</t>
  </si>
  <si>
    <t>21.11.2023 10:53:40</t>
  </si>
  <si>
    <t>21.11.2023 10:53:52</t>
  </si>
  <si>
    <t>21.11.2023 10:53:54</t>
  </si>
  <si>
    <t>21.11.2023 10:53:55</t>
  </si>
  <si>
    <t>21.11.2023 10:53:57</t>
  </si>
  <si>
    <t>21.11.2023 10:53:58</t>
  </si>
  <si>
    <t>21.11.2023 10:54:00</t>
  </si>
  <si>
    <t>21.11.2023 10:54:01</t>
  </si>
  <si>
    <t>21.11.2023 10:54:03</t>
  </si>
  <si>
    <t>21.11.2023 10:54:06</t>
  </si>
  <si>
    <t>21.11.2023 10:54:07</t>
  </si>
  <si>
    <t>21.11.2023 10:54:09</t>
  </si>
  <si>
    <t>21.11.2023 10:54:10</t>
  </si>
  <si>
    <t>21.11.2023 10:54:12</t>
  </si>
  <si>
    <t>21.11.2023 10:54:13</t>
  </si>
  <si>
    <t>21.11.2023 10:54:15</t>
  </si>
  <si>
    <t>21.11.2023 10:55:46</t>
  </si>
  <si>
    <t>21.11.2023 10:55:48</t>
  </si>
  <si>
    <t>21.11.2023 10:55:49</t>
  </si>
  <si>
    <t>21.11.2023 10:55:51</t>
  </si>
  <si>
    <t>21.11.2023 10:55:52</t>
  </si>
  <si>
    <t>21.11.2023 10:55:54</t>
  </si>
  <si>
    <t>21.11.2023 10:55:55</t>
  </si>
  <si>
    <t>21.11.2023 10:55:57</t>
  </si>
  <si>
    <t>21.11.2023 10:55:58</t>
  </si>
  <si>
    <t>21.11.2023 10:56:00</t>
  </si>
  <si>
    <t>21.11.2023 10:56:06</t>
  </si>
  <si>
    <t>21.11.2023 10:56:07</t>
  </si>
  <si>
    <t>21.11.2023 10:56:09</t>
  </si>
  <si>
    <t>21.11.2023 10:56:10</t>
  </si>
  <si>
    <t>21.11.2023 10:56:12</t>
  </si>
  <si>
    <t>21.11.2023 10:56:13</t>
  </si>
  <si>
    <t>21.11.2023 10:56:15</t>
  </si>
  <si>
    <t>21.11.2023 10:56:18</t>
  </si>
  <si>
    <t>21.11.2023 10:56:24</t>
  </si>
  <si>
    <t>21.11.2023 10:56:25</t>
  </si>
  <si>
    <t>21.11.2023 10:56:27</t>
  </si>
  <si>
    <t>21.11.2023 10:56:28</t>
  </si>
  <si>
    <t>21.11.2023 10:56:30</t>
  </si>
  <si>
    <t>21.11.2023 10:56:31</t>
  </si>
  <si>
    <t>21.11.2023 10:57:03</t>
  </si>
  <si>
    <t>21.11.2023 10:57:04</t>
  </si>
  <si>
    <t>21.11.2023 10:57:06</t>
  </si>
  <si>
    <t>21.11.2023 10:57:07</t>
  </si>
  <si>
    <t>21.11.2023 10:57:09</t>
  </si>
  <si>
    <t>21.11.2023 10:57:10</t>
  </si>
  <si>
    <t>21.11.2023 10:57:13</t>
  </si>
  <si>
    <t>21.11.2023 10:57:15</t>
  </si>
  <si>
    <t>21.11.2023 10:57:16</t>
  </si>
  <si>
    <t>21.11.2023 10:57:18</t>
  </si>
  <si>
    <t>21.11.2023 10:57:22</t>
  </si>
  <si>
    <t>21.11.2023 10:57:25</t>
  </si>
  <si>
    <t>21.11.2023 10:57:27</t>
  </si>
  <si>
    <t>21.11.2023 10:57:28</t>
  </si>
  <si>
    <t>21.11.2023 10:58:39</t>
  </si>
  <si>
    <t>21.11.2023 10:58:40</t>
  </si>
  <si>
    <t>21.11.2023 10:58:42</t>
  </si>
  <si>
    <t>21.11.2023 10:58:43</t>
  </si>
  <si>
    <t>21.11.2023 10:58:45</t>
  </si>
  <si>
    <t>21.11.2023 10:58:46</t>
  </si>
  <si>
    <t>21.11.2023 10:58:48</t>
  </si>
  <si>
    <t>21.11.2023 10:58:49</t>
  </si>
  <si>
    <t>21.11.2023 10:58:51</t>
  </si>
  <si>
    <t>21.11.2023 10:58:54</t>
  </si>
  <si>
    <t>21.11.2023 10:58:57</t>
  </si>
  <si>
    <t>21.11.2023 10:58:58</t>
  </si>
  <si>
    <t>21.11.2023 10:59:00</t>
  </si>
  <si>
    <t>21.11.2023 10:59:01</t>
  </si>
  <si>
    <t>21.11.2023 10:59:16</t>
  </si>
  <si>
    <t>21.11.2023 10:59:17</t>
  </si>
  <si>
    <t>21.11.2023 10:59:19</t>
  </si>
  <si>
    <t>21.11.2023 10:59:20</t>
  </si>
  <si>
    <t>21.11.2023 10:59:22</t>
  </si>
  <si>
    <t>21.11.2023 10:59:23</t>
  </si>
  <si>
    <t>21.11.2023 11:00:43</t>
  </si>
  <si>
    <t>21.11.2023 11:00:44</t>
  </si>
  <si>
    <t>21.11.2023 11:00:46</t>
  </si>
  <si>
    <t>21.11.2023 11:00:47</t>
  </si>
  <si>
    <t>21.11.2023 11:00:49</t>
  </si>
  <si>
    <t>21.11.2023 11:00:50</t>
  </si>
  <si>
    <t>21.11.2023 11:00:52</t>
  </si>
  <si>
    <t>21.11.2023 11:01:31</t>
  </si>
  <si>
    <t>21.11.2023 11:01:32</t>
  </si>
  <si>
    <t>21.11.2023 11:01:34</t>
  </si>
  <si>
    <t>21.11.2023 11:01:35</t>
  </si>
  <si>
    <t>21.11.2023 11:01:37</t>
  </si>
  <si>
    <t>21.11.2023 11:02:01</t>
  </si>
  <si>
    <t>21.11.2023 11:02:02</t>
  </si>
  <si>
    <t>21.11.2023 11:02:04</t>
  </si>
  <si>
    <t>21.11.2023 11:02:05</t>
  </si>
  <si>
    <t>21.11.2023 11:02:07</t>
  </si>
  <si>
    <t>21.11.2023 11:02:08</t>
  </si>
  <si>
    <t>21.11.2023 11:02:14</t>
  </si>
  <si>
    <t>21.11.2023 11:02:17</t>
  </si>
  <si>
    <t>21.11.2023 11:02:18</t>
  </si>
  <si>
    <t>21.11.2023 11:02:23</t>
  </si>
  <si>
    <t>21.11.2023 11:02:26</t>
  </si>
  <si>
    <t>21.11.2023 11:02:36</t>
  </si>
  <si>
    <t>21.11.2023 11:02:38</t>
  </si>
  <si>
    <t>21.11.2023 11:02:39</t>
  </si>
  <si>
    <t>21.11.2023 11:02:41</t>
  </si>
  <si>
    <t>21.11.2023 11:02:42</t>
  </si>
  <si>
    <t>21.11.2023 11:02:44</t>
  </si>
  <si>
    <t>21.11.2023 11:02:45</t>
  </si>
  <si>
    <t>21.11.2023 11:02:47</t>
  </si>
  <si>
    <t>21.11.2023 11:02:48</t>
  </si>
  <si>
    <t>21.11.2023 11:02:50</t>
  </si>
  <si>
    <t>21.11.2023 11:02:51</t>
  </si>
  <si>
    <t>21.11.2023 11:03:15</t>
  </si>
  <si>
    <t>21.11.2023 11:03:17</t>
  </si>
  <si>
    <t>21.11.2023 11:03:18</t>
  </si>
  <si>
    <t>21.11.2023 11:03:20</t>
  </si>
  <si>
    <t>21.11.2023 11:03:21</t>
  </si>
  <si>
    <t>21.11.2023 11:03:51</t>
  </si>
  <si>
    <t>21.11.2023 11:03:53</t>
  </si>
  <si>
    <t>21.11.2023 11:03:54</t>
  </si>
  <si>
    <t>21.11.2023 11:03:56</t>
  </si>
  <si>
    <t>21.11.2023 11:03:57</t>
  </si>
  <si>
    <t>21.11.2023 11:03:59</t>
  </si>
  <si>
    <t>21.11.2023 11:04:00</t>
  </si>
  <si>
    <t>21.11.2023 11:04:02</t>
  </si>
  <si>
    <t>21.11.2023 11:04:03</t>
  </si>
  <si>
    <t>21.11.2023 11:04:08</t>
  </si>
  <si>
    <t>21.11.2023 11:04:20</t>
  </si>
  <si>
    <t>21.11.2023 11:04:21</t>
  </si>
  <si>
    <t>21.11.2023 11:04:23</t>
  </si>
  <si>
    <t>21.11.2023 11:04:24</t>
  </si>
  <si>
    <t>21.11.2023 11:04:26</t>
  </si>
  <si>
    <t>21.11.2023 11:04:27</t>
  </si>
  <si>
    <t>21.11.2023 11:04:29</t>
  </si>
  <si>
    <t>21.11.2023 11:05:35</t>
  </si>
  <si>
    <t>21.11.2023 11:05:36</t>
  </si>
  <si>
    <t>21.11.2023 11:05:38</t>
  </si>
  <si>
    <t>21.11.2023 11:05:39</t>
  </si>
  <si>
    <t>21.11.2023 11:05:42</t>
  </si>
  <si>
    <t>21.11.2023 11:05:44</t>
  </si>
  <si>
    <t>21.11.2023 11:06:06</t>
  </si>
  <si>
    <t>21.11.2023 11:06:11</t>
  </si>
  <si>
    <t>21.11.2023 11:06:14</t>
  </si>
  <si>
    <t>21.11.2023 11:06:15</t>
  </si>
  <si>
    <t>21.11.2023 11:06:17</t>
  </si>
  <si>
    <t>21.11.2023 11:06:18</t>
  </si>
  <si>
    <t>21.11.2023 11:06:26</t>
  </si>
  <si>
    <t>21.11.2023 11:06:44</t>
  </si>
  <si>
    <t>21.11.2023 11:06:45</t>
  </si>
  <si>
    <t>21.11.2023 11:06:47</t>
  </si>
  <si>
    <t>21.11.2023 11:06:48</t>
  </si>
  <si>
    <t>21.11.2023 11:06:50</t>
  </si>
  <si>
    <t>21.11.2023 11:06:57</t>
  </si>
  <si>
    <t>21.11.2023 11:07:32</t>
  </si>
  <si>
    <t>21.11.2023 11:07:33</t>
  </si>
  <si>
    <t>21.11.2023 11:07:35</t>
  </si>
  <si>
    <t>21.11.2023 11:07:36</t>
  </si>
  <si>
    <t>21.11.2023 11:07:38</t>
  </si>
  <si>
    <t>21.11.2023 11:07:41</t>
  </si>
  <si>
    <t>21.11.2023 11:07:42</t>
  </si>
  <si>
    <t>21.11.2023 11:07:44</t>
  </si>
  <si>
    <t>21.11.2023 11:07:45</t>
  </si>
  <si>
    <t>21.11.2023 11:07:48</t>
  </si>
  <si>
    <t>21.11.2023 11:07:50</t>
  </si>
  <si>
    <t>21.11.2023 11:07:59</t>
  </si>
  <si>
    <t>21.11.2023 11:08:00</t>
  </si>
  <si>
    <t>21.11.2023 11:08:02</t>
  </si>
  <si>
    <t>21.11.2023 11:08:03</t>
  </si>
  <si>
    <t>21.11.2023 11:08:05</t>
  </si>
  <si>
    <t>21.11.2023 11:08:06</t>
  </si>
  <si>
    <t>21.11.2023 11:08:08</t>
  </si>
  <si>
    <t>21.11.2023 11:08:09</t>
  </si>
  <si>
    <t>21.11.2023 11:08:35</t>
  </si>
  <si>
    <t>21.11.2023 11:08:36</t>
  </si>
  <si>
    <t>21.11.2023 11:08:38</t>
  </si>
  <si>
    <t>21.11.2023 11:08:39</t>
  </si>
  <si>
    <t>21.11.2023 11:08:41</t>
  </si>
  <si>
    <t>21.11.2023 11:08:42</t>
  </si>
  <si>
    <t>21.11.2023 11:08:44</t>
  </si>
  <si>
    <t>21.11.2023 11:08:45</t>
  </si>
  <si>
    <t>21.11.2023 11:08:47</t>
  </si>
  <si>
    <t>21.11.2023 11:09:09</t>
  </si>
  <si>
    <t>21.11.2023 11:09:11</t>
  </si>
  <si>
    <t>21.11.2023 11:09:12</t>
  </si>
  <si>
    <t>21.11.2023 11:10:36</t>
  </si>
  <si>
    <t>21.11.2023 11:10:38</t>
  </si>
  <si>
    <t>21.11.2023 11:10:39</t>
  </si>
  <si>
    <t>21.11.2023 11:10:41</t>
  </si>
  <si>
    <t>21.11.2023 11:10:42</t>
  </si>
  <si>
    <t>21.11.2023 11:10:44</t>
  </si>
  <si>
    <t>21.11.2023 11:10:45</t>
  </si>
  <si>
    <t>21.11.2023 11:10:47</t>
  </si>
  <si>
    <t>21.11.2023 11:10:48</t>
  </si>
  <si>
    <t>21.11.2023 11:10:50</t>
  </si>
  <si>
    <t>21.11.2023 11:10:53</t>
  </si>
  <si>
    <t>21.11.2023 11:10:59</t>
  </si>
  <si>
    <t>21.11.2023 11:11:00</t>
  </si>
  <si>
    <t>21.11.2023 11:11:02</t>
  </si>
  <si>
    <t>21.11.2023 11:11:03</t>
  </si>
  <si>
    <t>21.11.2023 11:11:05</t>
  </si>
  <si>
    <t>21.11.2023 11:11:06</t>
  </si>
  <si>
    <t>21.11.2023 11:11:08</t>
  </si>
  <si>
    <t>21.11.2023 11:11:09</t>
  </si>
  <si>
    <t>21.11.2023 11:11:11</t>
  </si>
  <si>
    <t>21.11.2023 11:11:12</t>
  </si>
  <si>
    <t>21.11.2023 11:11:14</t>
  </si>
  <si>
    <t>21.11.2023 11:11:33</t>
  </si>
  <si>
    <t>21.11.2023 11:12:32</t>
  </si>
  <si>
    <t>21.11.2023 11:12:33</t>
  </si>
  <si>
    <t>21.11.2023 11:12:35</t>
  </si>
  <si>
    <t>21.11.2023 11:12:36</t>
  </si>
  <si>
    <t>21.11.2023 11:12:38</t>
  </si>
  <si>
    <t>21.11.2023 11:12:39</t>
  </si>
  <si>
    <t>21.11.2023 11:12:41</t>
  </si>
  <si>
    <t>21.11.2023 11:12:53</t>
  </si>
  <si>
    <t>21.11.2023 11:12:54</t>
  </si>
  <si>
    <t>21.11.2023 11:12:56</t>
  </si>
  <si>
    <t>21.11.2023 11:12:57</t>
  </si>
  <si>
    <t>21.11.2023 11:12:59</t>
  </si>
  <si>
    <t>21.11.2023 11:13:00</t>
  </si>
  <si>
    <t>21.11.2023 11:13:02</t>
  </si>
  <si>
    <t>21.11.2023 11:13:03</t>
  </si>
  <si>
    <t>21.11.2023 11:13:05</t>
  </si>
  <si>
    <t>21.11.2023 11:13:06</t>
  </si>
  <si>
    <t>21.11.2023 11:13:08</t>
  </si>
  <si>
    <t>21.11.2023 11:13:15</t>
  </si>
  <si>
    <t>21.11.2023 11:13:17</t>
  </si>
  <si>
    <t>21.11.2023 11:13:18</t>
  </si>
  <si>
    <t>21.11.2023 11:13:21</t>
  </si>
  <si>
    <t>21.11.2023 11:13:24</t>
  </si>
  <si>
    <t>21.11.2023 11:13:26</t>
  </si>
  <si>
    <t>21.11.2023 11:14:08</t>
  </si>
  <si>
    <t>21.11.2023 11:14:15</t>
  </si>
  <si>
    <t>21.11.2023 11:14:17</t>
  </si>
  <si>
    <t>21.11.2023 11:14:18</t>
  </si>
  <si>
    <t>21.11.2023 11:14:20</t>
  </si>
  <si>
    <t>21.11.2023 11:14:21</t>
  </si>
  <si>
    <t>21.11.2023 11:14:23</t>
  </si>
  <si>
    <t>21.11.2023 11:14:24</t>
  </si>
  <si>
    <t>21.11.2023 11:14:30</t>
  </si>
  <si>
    <t>21.11.2023 11:14:32</t>
  </si>
  <si>
    <t>21.11.2023 11:14:33</t>
  </si>
  <si>
    <t>21.11.2023 11:14:36</t>
  </si>
  <si>
    <t>21.11.2023 11:14:39</t>
  </si>
  <si>
    <t>21.11.2023 11:14:41</t>
  </si>
  <si>
    <t>21.11.2023 11:14:42</t>
  </si>
  <si>
    <t>21.11.2023 11:15:00</t>
  </si>
  <si>
    <t>21.11.2023 11:15:02</t>
  </si>
  <si>
    <t>21.11.2023 11:15:03</t>
  </si>
  <si>
    <t>21.11.2023 11:15:05</t>
  </si>
  <si>
    <t>21.11.2023 11:15:06</t>
  </si>
  <si>
    <t>21.11.2023 11:15:08</t>
  </si>
  <si>
    <t>21.11.2023 11:15:09</t>
  </si>
  <si>
    <t>21.11.2023 11:15:23</t>
  </si>
  <si>
    <t>21.11.2023 11:15:24</t>
  </si>
  <si>
    <t>21.11.2023 11:15:27</t>
  </si>
  <si>
    <t>21.11.2023 11:15:29</t>
  </si>
  <si>
    <t>21.11.2023 11:15:30</t>
  </si>
  <si>
    <t>21.11.2023 11:15:32</t>
  </si>
  <si>
    <t>21.11.2023 11:15:33</t>
  </si>
  <si>
    <t>21.11.2023 11:15:35</t>
  </si>
  <si>
    <t>21.11.2023 11:15:41</t>
  </si>
  <si>
    <t>21.11.2023 11:15:42</t>
  </si>
  <si>
    <t>21.11.2023 11:15:44</t>
  </si>
  <si>
    <t>21.11.2023 11:15:45</t>
  </si>
  <si>
    <t>21.11.2023 11:15:47</t>
  </si>
  <si>
    <t>21.11.2023 11:15:48</t>
  </si>
  <si>
    <t>21.11.2023 11:15:56</t>
  </si>
  <si>
    <t>21.11.2023 11:15:57</t>
  </si>
  <si>
    <t>21.11.2023 11:15:59</t>
  </si>
  <si>
    <t>21.11.2023 11:16:00</t>
  </si>
  <si>
    <t>21.11.2023 11:16:02</t>
  </si>
  <si>
    <t>21.11.2023 11:16:03</t>
  </si>
  <si>
    <t>21.11.2023 11:16:08</t>
  </si>
  <si>
    <t>21.11.2023 11:16:09</t>
  </si>
  <si>
    <t>21.11.2023 11:16:11</t>
  </si>
  <si>
    <t>21.11.2023 11:16:12</t>
  </si>
  <si>
    <t>21.11.2023 11:16:14</t>
  </si>
  <si>
    <t>21.11.2023 11:16:17</t>
  </si>
  <si>
    <t>21.11.2023 11:16:54</t>
  </si>
  <si>
    <t>21.11.2023 11:16:56</t>
  </si>
  <si>
    <t>21.11.2023 11:16:57</t>
  </si>
  <si>
    <t>21.11.2023 11:16:59</t>
  </si>
  <si>
    <t>21.11.2023 11:17:00</t>
  </si>
  <si>
    <t>21.11.2023 11:17:03</t>
  </si>
  <si>
    <t>21.11.2023 11:17:05</t>
  </si>
  <si>
    <t>21.11.2023 11:17:06</t>
  </si>
  <si>
    <t>21.11.2023 11:17:08</t>
  </si>
  <si>
    <t>21.11.2023 11:17:09</t>
  </si>
  <si>
    <t>21.11.2023 11:17:11</t>
  </si>
  <si>
    <t>21.11.2023 11:17:12</t>
  </si>
  <si>
    <t>21.11.2023 11:17:14</t>
  </si>
  <si>
    <t>21.11.2023 11:17:15</t>
  </si>
  <si>
    <t>21.11.2023 11:17:17</t>
  </si>
  <si>
    <t>21.11.2023 11:17:18</t>
  </si>
  <si>
    <t>21.11.2023 11:17:20</t>
  </si>
  <si>
    <t>21.11.2023 11:17:21</t>
  </si>
  <si>
    <t>21.11.2023 11:17:23</t>
  </si>
  <si>
    <t>21.11.2023 11:17:24</t>
  </si>
  <si>
    <t>21.11.2023 11:17:27</t>
  </si>
  <si>
    <t>21.11.2023 11:17:32</t>
  </si>
  <si>
    <t>21.11.2023 11:17:33</t>
  </si>
  <si>
    <t>21.11.2023 11:17:35</t>
  </si>
  <si>
    <t>21.11.2023 11:17:36</t>
  </si>
  <si>
    <t>21.11.2023 11:18:30</t>
  </si>
  <si>
    <t>21.11.2023 11:18:32</t>
  </si>
  <si>
    <t>21.11.2023 11:18:33</t>
  </si>
  <si>
    <t>21.11.2023 11:18:35</t>
  </si>
  <si>
    <t>21.11.2023 11:18:36</t>
  </si>
  <si>
    <t>21.11.2023 11:18:38</t>
  </si>
  <si>
    <t>21.11.2023 11:18:44</t>
  </si>
  <si>
    <t>21.11.2023 11:18:45</t>
  </si>
  <si>
    <t>21.11.2023 11:18:47</t>
  </si>
  <si>
    <t>21.11.2023 11:18:48</t>
  </si>
  <si>
    <t>21.11.2023 11:18:50</t>
  </si>
  <si>
    <t>21.11.2023 11:18:51</t>
  </si>
  <si>
    <t>21.11.2023 11:20:12</t>
  </si>
  <si>
    <t>21.11.2023 11:20:14</t>
  </si>
  <si>
    <t>21.11.2023 11:20:15</t>
  </si>
  <si>
    <t>21.11.2023 11:20:17</t>
  </si>
  <si>
    <t>21.11.2023 11:20:18</t>
  </si>
  <si>
    <t>21.11.2023 11:20:32</t>
  </si>
  <si>
    <t>21.11.2023 11:20:33</t>
  </si>
  <si>
    <t>21.11.2023 11:20:35</t>
  </si>
  <si>
    <t>21.11.2023 11:20:36</t>
  </si>
  <si>
    <t>21.11.2023 11:20:38</t>
  </si>
  <si>
    <t>21.11.2023 11:20:39</t>
  </si>
  <si>
    <t>21.11.2023 11:20:41</t>
  </si>
  <si>
    <t>21.11.2023 11:20:53</t>
  </si>
  <si>
    <t>21.11.2023 11:20:54</t>
  </si>
  <si>
    <t>21.11.2023 11:20:56</t>
  </si>
  <si>
    <t>21.11.2023 11:20:57</t>
  </si>
  <si>
    <t>21.11.2023 11:21:00</t>
  </si>
  <si>
    <t>21.11.2023 11:21:02</t>
  </si>
  <si>
    <t>21.11.2023 11:21:03</t>
  </si>
  <si>
    <t>21.11.2023 11:21:05</t>
  </si>
  <si>
    <t>21.11.2023 11:21:41</t>
  </si>
  <si>
    <t>21.11.2023 11:21:42</t>
  </si>
  <si>
    <t>21.11.2023 11:21:44</t>
  </si>
  <si>
    <t>21.11.2023 11:21:45</t>
  </si>
  <si>
    <t>21.11.2023 11:21:47</t>
  </si>
  <si>
    <t>21.11.2023 11:21:48</t>
  </si>
  <si>
    <t>21.11.2023 11:21:51</t>
  </si>
  <si>
    <t>21.11.2023 11:21:53</t>
  </si>
  <si>
    <t>21.11.2023 11:21:54</t>
  </si>
  <si>
    <t>21.11.2023 11:21:56</t>
  </si>
  <si>
    <t>21.11.2023 11:21:57</t>
  </si>
  <si>
    <t>21.11.2023 11:21:59</t>
  </si>
  <si>
    <t>21.11.2023 11:22:11</t>
  </si>
  <si>
    <t>21.11.2023 11:22:12</t>
  </si>
  <si>
    <t>21.11.2023 11:22:13</t>
  </si>
  <si>
    <t>21.11.2023 11:22:15</t>
  </si>
  <si>
    <t>21.11.2023 11:22:16</t>
  </si>
  <si>
    <t>21.11.2023 11:22:19</t>
  </si>
  <si>
    <t>21.11.2023 11:22:31</t>
  </si>
  <si>
    <t>21.11.2023 11:22:33</t>
  </si>
  <si>
    <t>21.11.2023 11:22:34</t>
  </si>
  <si>
    <t>21.11.2023 11:22:36</t>
  </si>
  <si>
    <t>21.11.2023 11:22:37</t>
  </si>
  <si>
    <t>21.11.2023 11:22:40</t>
  </si>
  <si>
    <t>21.11.2023 11:22:43</t>
  </si>
  <si>
    <t>21.11.2023 11:22:55</t>
  </si>
  <si>
    <t>21.11.2023 11:22:57</t>
  </si>
  <si>
    <t>21.11.2023 11:22:58</t>
  </si>
  <si>
    <t>21.11.2023 11:23:01</t>
  </si>
  <si>
    <t>21.11.2023 11:23:03</t>
  </si>
  <si>
    <t>21.11.2023 11:23:18</t>
  </si>
  <si>
    <t>21.11.2023 11:23:19</t>
  </si>
  <si>
    <t>21.11.2023 11:23:21</t>
  </si>
  <si>
    <t>21.11.2023 11:23:22</t>
  </si>
  <si>
    <t>21.11.2023 11:23:24</t>
  </si>
  <si>
    <t>21.11.2023 11:23:25</t>
  </si>
  <si>
    <t>21.11.2023 11:23:45</t>
  </si>
  <si>
    <t>21.11.2023 11:23:46</t>
  </si>
  <si>
    <t>21.11.2023 11:23:48</t>
  </si>
  <si>
    <t>21.11.2023 11:23:49</t>
  </si>
  <si>
    <t>21.11.2023 11:23:51</t>
  </si>
  <si>
    <t>21.11.2023 11:23:52</t>
  </si>
  <si>
    <t>21.11.2023 11:23:55</t>
  </si>
  <si>
    <t>21.11.2023 11:23:57</t>
  </si>
  <si>
    <t>21.11.2023 11:23:58</t>
  </si>
  <si>
    <t>21.11.2023 11:24:00</t>
  </si>
  <si>
    <t>21.11.2023 11:24:01</t>
  </si>
  <si>
    <t>21.11.2023 11:24:04</t>
  </si>
  <si>
    <t>21.11.2023 11:24:06</t>
  </si>
  <si>
    <t>21.11.2023 11:25:41</t>
  </si>
  <si>
    <t>21.11.2023 11:25:43</t>
  </si>
  <si>
    <t>21.11.2023 11:25:44</t>
  </si>
  <si>
    <t>21.11.2023 11:25:46</t>
  </si>
  <si>
    <t>21.11.2023 11:25:47</t>
  </si>
  <si>
    <t>21.11.2023 11:26:28</t>
  </si>
  <si>
    <t>21.11.2023 11:26:29</t>
  </si>
  <si>
    <t>21.11.2023 11:26:31</t>
  </si>
  <si>
    <t>21.11.2023 11:26:32</t>
  </si>
  <si>
    <t>21.11.2023 11:26:35</t>
  </si>
  <si>
    <t>21.11.2023 11:26:37</t>
  </si>
  <si>
    <t>21.11.2023 11:26:38</t>
  </si>
  <si>
    <t>21.11.2023 11:26:40</t>
  </si>
  <si>
    <t>21.11.2023 11:26:41</t>
  </si>
  <si>
    <t>21.11.2023 11:26:43</t>
  </si>
  <si>
    <t>21.11.2023 11:26:44</t>
  </si>
  <si>
    <t>21.11.2023 11:26:46</t>
  </si>
  <si>
    <t>21.11.2023 11:26:47</t>
  </si>
  <si>
    <t>21.11.2023 11:26:49</t>
  </si>
  <si>
    <t>21.11.2023 11:26:50</t>
  </si>
  <si>
    <t>21.11.2023 11:26:55</t>
  </si>
  <si>
    <t>21.11.2023 11:26:56</t>
  </si>
  <si>
    <t>21.11.2023 11:26:59</t>
  </si>
  <si>
    <t>21.11.2023 11:27:28</t>
  </si>
  <si>
    <t>21.11.2023 11:27:29</t>
  </si>
  <si>
    <t>21.11.2023 11:28:05</t>
  </si>
  <si>
    <t>21.11.2023 11:28:07</t>
  </si>
  <si>
    <t>21.11.2023 11:28:08</t>
  </si>
  <si>
    <t>21.11.2023 11:28:10</t>
  </si>
  <si>
    <t>21.11.2023 11:28:11</t>
  </si>
  <si>
    <t>21.11.2023 11:28:13</t>
  </si>
  <si>
    <t>21.11.2023 11:28:14</t>
  </si>
  <si>
    <t>21.11.2023 11:28:16</t>
  </si>
  <si>
    <t>21.11.2023 11:29:01</t>
  </si>
  <si>
    <t>21.11.2023 11:29:02</t>
  </si>
  <si>
    <t>21.11.2023 11:29:04</t>
  </si>
  <si>
    <t>21.11.2023 11:29:05</t>
  </si>
  <si>
    <t>21.11.2023 11:29:08</t>
  </si>
  <si>
    <t>21.11.2023 11:29:10</t>
  </si>
  <si>
    <t>21.11.2023 11:29:11</t>
  </si>
  <si>
    <t>21.11.2023 11:30:28</t>
  </si>
  <si>
    <t>21.11.2023 11:30:29</t>
  </si>
  <si>
    <t>21.11.2023 11:30:31</t>
  </si>
  <si>
    <t>21.11.2023 11:30:32</t>
  </si>
  <si>
    <t>21.11.2023 11:30:34</t>
  </si>
  <si>
    <t>21.11.2023 11:30:37</t>
  </si>
  <si>
    <t>21.11.2023 11:30:38</t>
  </si>
  <si>
    <t>21.11.2023 11:30:41</t>
  </si>
  <si>
    <t>21.11.2023 11:30:43</t>
  </si>
  <si>
    <t>21.11.2023 11:30:44</t>
  </si>
  <si>
    <t>21.11.2023 11:30:46</t>
  </si>
  <si>
    <t>21.11.2023 11:30:47</t>
  </si>
  <si>
    <t>21.11.2023 11:30:49</t>
  </si>
  <si>
    <t>21.11.2023 11:31:59</t>
  </si>
  <si>
    <t>21.11.2023 11:32:01</t>
  </si>
  <si>
    <t>21.11.2023 11:32:02</t>
  </si>
  <si>
    <t>21.11.2023 11:32:04</t>
  </si>
  <si>
    <t>21.11.2023 11:32:05</t>
  </si>
  <si>
    <t>21.11.2023 11:32:07</t>
  </si>
  <si>
    <t>21.11.2023 11:32:08</t>
  </si>
  <si>
    <t>21.11.2023 11:32:11</t>
  </si>
  <si>
    <t>21.11.2023 11:32:25</t>
  </si>
  <si>
    <t>21.11.2023 11:32:26</t>
  </si>
  <si>
    <t>21.11.2023 11:32:28</t>
  </si>
  <si>
    <t>21.11.2023 11:32:29</t>
  </si>
  <si>
    <t>21.11.2023 11:32:31</t>
  </si>
  <si>
    <t>21.11.2023 11:32:32</t>
  </si>
  <si>
    <t>21.11.2023 11:32:34</t>
  </si>
  <si>
    <t>21.11.2023 11:32:35</t>
  </si>
  <si>
    <t>21.11.2023 11:32:37</t>
  </si>
  <si>
    <t>21.11.2023 11:32:38</t>
  </si>
  <si>
    <t>21.11.2023 11:32:40</t>
  </si>
  <si>
    <t>21.11.2023 11:32:41</t>
  </si>
  <si>
    <t>21.11.2023 11:32:47</t>
  </si>
  <si>
    <t>21.11.2023 11:32:49</t>
  </si>
  <si>
    <t>21.11.2023 11:32:52</t>
  </si>
  <si>
    <t>21.11.2023 11:32:53</t>
  </si>
  <si>
    <t>21.11.2023 11:32:55</t>
  </si>
  <si>
    <t>21.11.2023 11:32:56</t>
  </si>
  <si>
    <t>21.11.2023 11:32:58</t>
  </si>
  <si>
    <t>21.11.2023 11:32:59</t>
  </si>
  <si>
    <t>21.11.2023 11:33:07</t>
  </si>
  <si>
    <t>21.11.2023 11:33:08</t>
  </si>
  <si>
    <t>21.11.2023 11:33:10</t>
  </si>
  <si>
    <t>21.11.2023 11:33:11</t>
  </si>
  <si>
    <t>21.11.2023 11:33:13</t>
  </si>
  <si>
    <t>21.11.2023 11:33:16</t>
  </si>
  <si>
    <t>21.11.2023 11:33:17</t>
  </si>
  <si>
    <t>21.11.2023 11:33:19</t>
  </si>
  <si>
    <t>21.11.2023 11:34:26</t>
  </si>
  <si>
    <t>21.11.2023 11:34:28</t>
  </si>
  <si>
    <t>21.11.2023 11:34:29</t>
  </si>
  <si>
    <t>21.11.2023 11:34:31</t>
  </si>
  <si>
    <t>21.11.2023 11:34:32</t>
  </si>
  <si>
    <t>21.11.2023 11:34:34</t>
  </si>
  <si>
    <t>21.11.2023 11:34:35</t>
  </si>
  <si>
    <t>21.11.2023 11:35:11</t>
  </si>
  <si>
    <t>21.11.2023 11:35:14</t>
  </si>
  <si>
    <t>21.11.2023 11:35:16</t>
  </si>
  <si>
    <t>21.11.2023 11:35:17</t>
  </si>
  <si>
    <t>21.11.2023 11:35:19</t>
  </si>
  <si>
    <t>21.11.2023 11:35:20</t>
  </si>
  <si>
    <t>21.11.2023 11:35:34</t>
  </si>
  <si>
    <t>21.11.2023 11:35:35</t>
  </si>
  <si>
    <t>21.11.2023 11:35:37</t>
  </si>
  <si>
    <t>21.11.2023 11:35:41</t>
  </si>
  <si>
    <t>21.11.2023 11:35:43</t>
  </si>
  <si>
    <t>21.11.2023 11:35:44</t>
  </si>
  <si>
    <t>21.11.2023 11:35:46</t>
  </si>
  <si>
    <t>21.11.2023 11:35:50</t>
  </si>
  <si>
    <t>21.11.2023 11:35:52</t>
  </si>
  <si>
    <t>21.11.2023 11:35:53</t>
  </si>
  <si>
    <t>21.11.2023 11:35:55</t>
  </si>
  <si>
    <t>21.11.2023 11:35:59</t>
  </si>
  <si>
    <t>21.11.2023 11:36:01</t>
  </si>
  <si>
    <t>21.11.2023 11:36:02</t>
  </si>
  <si>
    <t>21.11.2023 11:36:40</t>
  </si>
  <si>
    <t>21.11.2023 11:36:41</t>
  </si>
  <si>
    <t>21.11.2023 11:36:43</t>
  </si>
  <si>
    <t>21.11.2023 11:36:44</t>
  </si>
  <si>
    <t>21.11.2023 11:36:46</t>
  </si>
  <si>
    <t>21.11.2023 11:36:47</t>
  </si>
  <si>
    <t>21.11.2023 11:36:49</t>
  </si>
  <si>
    <t>21.11.2023 11:37:46</t>
  </si>
  <si>
    <t>21.11.2023 11:37:47</t>
  </si>
  <si>
    <t>21.11.2023 11:37:49</t>
  </si>
  <si>
    <t>21.11.2023 11:37:50</t>
  </si>
  <si>
    <t>21.11.2023 11:37:52</t>
  </si>
  <si>
    <t>21.11.2023 11:37:53</t>
  </si>
  <si>
    <t>21.11.2023 11:37:56</t>
  </si>
  <si>
    <t>21.11.2023 11:38:37</t>
  </si>
  <si>
    <t>21.11.2023 11:38:38</t>
  </si>
  <si>
    <t>21.11.2023 11:38:40</t>
  </si>
  <si>
    <t>21.11.2023 11:38:41</t>
  </si>
  <si>
    <t>21.11.2023 11:38:49</t>
  </si>
  <si>
    <t>21.11.2023 11:38:50</t>
  </si>
  <si>
    <t>21.11.2023 11:38:52</t>
  </si>
  <si>
    <t>21.11.2023 11:38:53</t>
  </si>
  <si>
    <t>21.11.2023 11:39:31</t>
  </si>
  <si>
    <t>21.11.2023 11:39:32</t>
  </si>
  <si>
    <t>21.11.2023 11:39:34</t>
  </si>
  <si>
    <t>21.11.2023 11:39:35</t>
  </si>
  <si>
    <t>21.11.2023 11:39:37</t>
  </si>
  <si>
    <t>21.11.2023 11:39:38</t>
  </si>
  <si>
    <t>21.11.2023 11:39:43</t>
  </si>
  <si>
    <t>21.11.2023 11:39:45</t>
  </si>
  <si>
    <t>21.11.2023 11:39:57</t>
  </si>
  <si>
    <t>21.11.2023 11:40:21</t>
  </si>
  <si>
    <t>21.11.2023 11:40:23</t>
  </si>
  <si>
    <t>21.11.2023 11:40:24</t>
  </si>
  <si>
    <t>21.11.2023 11:40:26</t>
  </si>
  <si>
    <t>21.11.2023 11:40:27</t>
  </si>
  <si>
    <t>21.11.2023 11:41:24</t>
  </si>
  <si>
    <t>21.11.2023 11:41:26</t>
  </si>
  <si>
    <t>21.11.2023 11:41:27</t>
  </si>
  <si>
    <t>21.11.2023 11:41:29</t>
  </si>
  <si>
    <t>21.11.2023 11:41:30</t>
  </si>
  <si>
    <t>21.11.2023 11:41:32</t>
  </si>
  <si>
    <t>21.11.2023 11:41:33</t>
  </si>
  <si>
    <t>21.11.2023 11:41:35</t>
  </si>
  <si>
    <t>21.11.2023 11:42:15</t>
  </si>
  <si>
    <t>21.11.2023 11:42:17</t>
  </si>
  <si>
    <t>21.11.2023 11:42:18</t>
  </si>
  <si>
    <t>21.11.2023 11:42:20</t>
  </si>
  <si>
    <t>21.11.2023 11:42:21</t>
  </si>
  <si>
    <t>21.11.2023 11:42:23</t>
  </si>
  <si>
    <t>21.11.2023 11:42:33</t>
  </si>
  <si>
    <t>21.11.2023 11:42:35</t>
  </si>
  <si>
    <t>21.11.2023 11:42:36</t>
  </si>
  <si>
    <t>21.11.2023 11:42:38</t>
  </si>
  <si>
    <t>21.11.2023 11:42:39</t>
  </si>
  <si>
    <t>21.11.2023 11:42:41</t>
  </si>
  <si>
    <t>21.11.2023 11:42:42</t>
  </si>
  <si>
    <t>21.11.2023 11:42:44</t>
  </si>
  <si>
    <t>21.11.2023 11:42:56</t>
  </si>
  <si>
    <t>21.11.2023 11:42:57</t>
  </si>
  <si>
    <t>21.11.2023 11:42:59</t>
  </si>
  <si>
    <t>21.11.2023 11:43:00</t>
  </si>
  <si>
    <t>21.11.2023 11:43:02</t>
  </si>
  <si>
    <t>21.11.2023 11:43:03</t>
  </si>
  <si>
    <t>21.11.2023 11:43:05</t>
  </si>
  <si>
    <t>21.11.2023 11:43:29</t>
  </si>
  <si>
    <t>21.11.2023 11:43:30</t>
  </si>
  <si>
    <t>21.11.2023 11:43:32</t>
  </si>
  <si>
    <t>21.11.2023 11:43:33</t>
  </si>
  <si>
    <t>21.11.2023 11:43:38</t>
  </si>
  <si>
    <t>21.11.2023 11:43:39</t>
  </si>
  <si>
    <t>21.11.2023 11:43:42</t>
  </si>
  <si>
    <t>21.11.2023 11:43:44</t>
  </si>
  <si>
    <t>21.11.2023 11:43:45</t>
  </si>
  <si>
    <t>21.11.2023 11:45:00</t>
  </si>
  <si>
    <t>21.11.2023 11:45:02</t>
  </si>
  <si>
    <t>21.11.2023 11:45:08</t>
  </si>
  <si>
    <t>21.11.2023 11:45:09</t>
  </si>
  <si>
    <t>21.11.2023 11:45:50</t>
  </si>
  <si>
    <t>21.11.2023 11:45:51</t>
  </si>
  <si>
    <t>21.11.2023 11:45:53</t>
  </si>
  <si>
    <t>21.11.2023 11:45:54</t>
  </si>
  <si>
    <t>21.11.2023 11:45:56</t>
  </si>
  <si>
    <t>21.11.2023 11:45:57</t>
  </si>
  <si>
    <t>21.11.2023 11:47:18</t>
  </si>
  <si>
    <t>21.11.2023 11:47:20</t>
  </si>
  <si>
    <t>21.11.2023 11:47:21</t>
  </si>
  <si>
    <t>21.11.2023 11:47:23</t>
  </si>
  <si>
    <t>21.11.2023 11:47:24</t>
  </si>
  <si>
    <t>21.11.2023 11:47:26</t>
  </si>
  <si>
    <t>21.11.2023 11:47:27</t>
  </si>
  <si>
    <t>21.11.2023 11:47:29</t>
  </si>
  <si>
    <t>21.11.2023 11:47:30</t>
  </si>
  <si>
    <t>21.11.2023 11:48:26</t>
  </si>
  <si>
    <t>21.11.2023 11:48:27</t>
  </si>
  <si>
    <t>21.11.2023 11:48:29</t>
  </si>
  <si>
    <t>21.11.2023 11:48:30</t>
  </si>
  <si>
    <t>21.11.2023 11:48:32</t>
  </si>
  <si>
    <t>21.11.2023 11:48:33</t>
  </si>
  <si>
    <t>21.11.2023 11:48:35</t>
  </si>
  <si>
    <t>21.11.2023 11:48:51</t>
  </si>
  <si>
    <t>21.11.2023 11:48:53</t>
  </si>
  <si>
    <t>21.11.2023 11:48:54</t>
  </si>
  <si>
    <t>21.11.2023 11:48:56</t>
  </si>
  <si>
    <t>21.11.2023 11:48:57</t>
  </si>
  <si>
    <t>21.11.2023 11:48:59</t>
  </si>
  <si>
    <t>21.11.2023 11:50:03</t>
  </si>
  <si>
    <t>21.11.2023 11:50:05</t>
  </si>
  <si>
    <t>21.11.2023 11:50:06</t>
  </si>
  <si>
    <t>21.11.2023 11:50:08</t>
  </si>
  <si>
    <t>21.11.2023 11:50:09</t>
  </si>
  <si>
    <t>21.11.2023 11:50:47</t>
  </si>
  <si>
    <t>21.11.2023 11:50:48</t>
  </si>
  <si>
    <t>21.11.2023 11:50:50</t>
  </si>
  <si>
    <t>21.11.2023 11:50:51</t>
  </si>
  <si>
    <t>21.11.2023 11:50:53</t>
  </si>
  <si>
    <t>21.11.2023 11:51:29</t>
  </si>
  <si>
    <t>21.11.2023 11:51:30</t>
  </si>
  <si>
    <t>21.11.2023 11:51:32</t>
  </si>
  <si>
    <t>21.11.2023 11:51:33</t>
  </si>
  <si>
    <t>21.11.2023 11:52:03</t>
  </si>
  <si>
    <t>21.11.2023 11:52:05</t>
  </si>
  <si>
    <t>21.11.2023 11:52:06</t>
  </si>
  <si>
    <t>21.11.2023 11:52:08</t>
  </si>
  <si>
    <t>21.11.2023 11:52:09</t>
  </si>
  <si>
    <t>21.11.2023 11:52:11</t>
  </si>
  <si>
    <t>21.11.2023 11:52:12</t>
  </si>
  <si>
    <t>21.11.2023 11:52:14</t>
  </si>
  <si>
    <t>21.11.2023 11:52:15</t>
  </si>
  <si>
    <t>21.11.2023 11:52:20</t>
  </si>
  <si>
    <t>21.11.2023 11:52:21</t>
  </si>
  <si>
    <t>21.11.2023 11:52:23</t>
  </si>
  <si>
    <t>21.11.2023 11:52:24</t>
  </si>
  <si>
    <t>21.11.2023 11:52:26</t>
  </si>
  <si>
    <t>21.11.2023 11:52:27</t>
  </si>
  <si>
    <t>21.11.2023 11:52:29</t>
  </si>
  <si>
    <t>21.11.2023 11:53:15</t>
  </si>
  <si>
    <t>21.11.2023 11:53:17</t>
  </si>
  <si>
    <t>21.11.2023 11:53:20</t>
  </si>
  <si>
    <t>21.11.2023 11:53:21</t>
  </si>
  <si>
    <t>21.11.2023 11:53:23</t>
  </si>
  <si>
    <t>21.11.2023 11:53:24</t>
  </si>
  <si>
    <t>21.11.2023 11:53:26</t>
  </si>
  <si>
    <t>21.11.2023 11:53:27</t>
  </si>
  <si>
    <t>21.11.2023 11:53:53</t>
  </si>
  <si>
    <t>21.11.2023 11:53:54</t>
  </si>
  <si>
    <t>21.11.2023 11:53:56</t>
  </si>
  <si>
    <t>21.11.2023 11:53:57</t>
  </si>
  <si>
    <t>21.11.2023 11:53:59</t>
  </si>
  <si>
    <t>21.11.2023 11:54:00</t>
  </si>
  <si>
    <t>21.11.2023 11:54:02</t>
  </si>
  <si>
    <t>21.11.2023 11:54:03</t>
  </si>
  <si>
    <t>21.11.2023 11:54:05</t>
  </si>
  <si>
    <t>21.11.2023 11:54:06</t>
  </si>
  <si>
    <t>21.11.2023 11:54:08</t>
  </si>
  <si>
    <t>21.11.2023 11:54:09</t>
  </si>
  <si>
    <t>21.11.2023 11:55:00</t>
  </si>
  <si>
    <t>21.11.2023 11:55:02</t>
  </si>
  <si>
    <t>21.11.2023 11:55:03</t>
  </si>
  <si>
    <t>21.11.2023 11:55:05</t>
  </si>
  <si>
    <t>21.11.2023 11:55:06</t>
  </si>
  <si>
    <t>21.11.2023 11:55:09</t>
  </si>
  <si>
    <t>21.11.2023 11:55:32</t>
  </si>
  <si>
    <t>21.11.2023 11:55:33</t>
  </si>
  <si>
    <t>21.11.2023 11:55:35</t>
  </si>
  <si>
    <t>21.11.2023 11:55:36</t>
  </si>
  <si>
    <t>21.11.2023 11:57:57</t>
  </si>
  <si>
    <t>21.11.2023 11:57:59</t>
  </si>
  <si>
    <t>21.11.2023 11:58:00</t>
  </si>
  <si>
    <t>21.11.2023 11:58:02</t>
  </si>
  <si>
    <t>21.11.2023 11:58:03</t>
  </si>
  <si>
    <t>21.11.2023 11:58:05</t>
  </si>
  <si>
    <t>21.11.2023 11:58:06</t>
  </si>
  <si>
    <t>21.11.2023 11:58:08</t>
  </si>
  <si>
    <t>21.11.2023 11:58:09</t>
  </si>
  <si>
    <t>21.11.2023 11:58:11</t>
  </si>
  <si>
    <t>21.11.2023 11:58:51</t>
  </si>
  <si>
    <t>21.11.2023 11:58:53</t>
  </si>
  <si>
    <t>21.11.2023 11:58:57</t>
  </si>
  <si>
    <t>21.11.2023 11:58:59</t>
  </si>
  <si>
    <t>21.11.2023 11:59:02</t>
  </si>
  <si>
    <t>21.11.2023 11:59:03</t>
  </si>
  <si>
    <t>21.11.2023 11:59:05</t>
  </si>
  <si>
    <t>21.11.2023 11:59:15</t>
  </si>
  <si>
    <t>21.11.2023 11:59:18</t>
  </si>
  <si>
    <t>21.11.2023 11:59:20</t>
  </si>
  <si>
    <t>21.11.2023 11:59:24</t>
  </si>
  <si>
    <t>21.11.2023 11:59:26</t>
  </si>
  <si>
    <t>21.11.2023 11:59:27</t>
  </si>
  <si>
    <t>21.11.2023 11:59:29</t>
  </si>
  <si>
    <t>21.11.2023 11:59:30</t>
  </si>
  <si>
    <t>21.11.2023 11:59:32</t>
  </si>
  <si>
    <t>21.11.2023 11:59:33</t>
  </si>
  <si>
    <t>21.11.2023 12:00:59</t>
  </si>
  <si>
    <t>21.11.2023 12:01:00</t>
  </si>
  <si>
    <t>21.11.2023 12:01:02</t>
  </si>
  <si>
    <t>21.11.2023 12:01:03</t>
  </si>
  <si>
    <t>21.11.2023 12:01:05</t>
  </si>
  <si>
    <t>21.11.2023 12:01:08</t>
  </si>
  <si>
    <t>21.11.2023 12:01:11</t>
  </si>
  <si>
    <t>21.11.2023 12:01:12</t>
  </si>
  <si>
    <t>21.11.2023 12:01:20</t>
  </si>
  <si>
    <t>21.11.2023 12:01:21</t>
  </si>
  <si>
    <t>21.11.2023 12:01:23</t>
  </si>
  <si>
    <t>21.11.2023 12:01:24</t>
  </si>
  <si>
    <t>21.11.2023 12:01:29</t>
  </si>
  <si>
    <t>21.11.2023 12:01:30</t>
  </si>
  <si>
    <t>21.11.2023 12:01:32</t>
  </si>
  <si>
    <t>21.11.2023 12:01:33</t>
  </si>
  <si>
    <t>21.11.2023 12:01:35</t>
  </si>
  <si>
    <t>21.11.2023 12:01:36</t>
  </si>
  <si>
    <t>21.11.2023 12:02:15</t>
  </si>
  <si>
    <t>21.11.2023 12:02:17</t>
  </si>
  <si>
    <t>21.11.2023 12:02:18</t>
  </si>
  <si>
    <t>21.11.2023 12:02:20</t>
  </si>
  <si>
    <t>21.11.2023 12:02:21</t>
  </si>
  <si>
    <t>21.11.2023 12:02:23</t>
  </si>
  <si>
    <t>21.11.2023 12:02:35</t>
  </si>
  <si>
    <t>21.11.2023 12:02:36</t>
  </si>
  <si>
    <t>21.11.2023 12:02:38</t>
  </si>
  <si>
    <t>21.11.2023 12:02:39</t>
  </si>
  <si>
    <t>21.11.2023 12:02:41</t>
  </si>
  <si>
    <t>21.11.2023 12:02:47</t>
  </si>
  <si>
    <t>21.11.2023 12:02:48</t>
  </si>
  <si>
    <t>21.11.2023 12:02:50</t>
  </si>
  <si>
    <t>21.11.2023 12:02:53</t>
  </si>
  <si>
    <t>21.11.2023 12:02:54</t>
  </si>
  <si>
    <t>21.11.2023 12:02:56</t>
  </si>
  <si>
    <t>21.11.2023 12:03:26</t>
  </si>
  <si>
    <t>21.11.2023 12:03:27</t>
  </si>
  <si>
    <t>21.11.2023 12:03:30</t>
  </si>
  <si>
    <t>21.11.2023 12:03:32</t>
  </si>
  <si>
    <t>21.11.2023 12:03:44</t>
  </si>
  <si>
    <t>21.11.2023 12:03:45</t>
  </si>
  <si>
    <t>21.11.2023 12:03:47</t>
  </si>
  <si>
    <t>21.11.2023 12:03:48</t>
  </si>
  <si>
    <t>21.11.2023 12:03:50</t>
  </si>
  <si>
    <t>21.11.2023 12:03:51</t>
  </si>
  <si>
    <t>21.11.2023 12:06:21</t>
  </si>
  <si>
    <t>21.11.2023 12:06:23</t>
  </si>
  <si>
    <t>21.11.2023 12:06:24</t>
  </si>
  <si>
    <t>21.11.2023 12:06:26</t>
  </si>
  <si>
    <t>21.11.2023 12:06:27</t>
  </si>
  <si>
    <t>21.11.2023 12:06:29</t>
  </si>
  <si>
    <t>21.11.2023 12:06:30</t>
  </si>
  <si>
    <t>21.11.2023 12:06:32</t>
  </si>
  <si>
    <t>21.11.2023 12:08:05</t>
  </si>
  <si>
    <t>21.11.2023 12:08:06</t>
  </si>
  <si>
    <t>21.11.2023 12:08:08</t>
  </si>
  <si>
    <t>21.11.2023 12:08:09</t>
  </si>
  <si>
    <t>21.11.2023 12:08:11</t>
  </si>
  <si>
    <t>21.11.2023 12:08:12</t>
  </si>
  <si>
    <t>21.11.2023 12:08:14</t>
  </si>
  <si>
    <t>21.11.2023 12:08:47</t>
  </si>
  <si>
    <t>21.11.2023 12:08:54</t>
  </si>
  <si>
    <t>21.11.2023 12:08:55</t>
  </si>
  <si>
    <t>21.11.2023 12:09:46</t>
  </si>
  <si>
    <t>21.11.2023 12:09:48</t>
  </si>
  <si>
    <t>21.11.2023 12:09:49</t>
  </si>
  <si>
    <t>21.11.2023 12:09:51</t>
  </si>
  <si>
    <t>21.11.2023 12:09:54</t>
  </si>
  <si>
    <t>21.11.2023 12:09:55</t>
  </si>
  <si>
    <t>21.11.2023 12:10:34</t>
  </si>
  <si>
    <t>21.11.2023 12:10:36</t>
  </si>
  <si>
    <t>21.11.2023 12:10:37</t>
  </si>
  <si>
    <t>21.11.2023 12:10:39</t>
  </si>
  <si>
    <t>21.11.2023 12:11:54</t>
  </si>
  <si>
    <t>21.11.2023 12:11:55</t>
  </si>
  <si>
    <t>21.11.2023 12:11:58</t>
  </si>
  <si>
    <t>21.11.2023 12:12:00</t>
  </si>
  <si>
    <t>21.11.2023 12:12:01</t>
  </si>
  <si>
    <t>21.11.2023 12:12:03</t>
  </si>
  <si>
    <t>21.11.2023 12:12:06</t>
  </si>
  <si>
    <t>21.11.2023 12:12:07</t>
  </si>
  <si>
    <t>21.11.2023 12:12:09</t>
  </si>
  <si>
    <t>21.11.2023 12:12:10</t>
  </si>
  <si>
    <t>21.11.2023 12:12:12</t>
  </si>
  <si>
    <t>21.11.2023 12:13:25</t>
  </si>
  <si>
    <t>21.11.2023 12:13:28</t>
  </si>
  <si>
    <t>21.11.2023 12:13:30</t>
  </si>
  <si>
    <t>21.11.2023 12:13:40</t>
  </si>
  <si>
    <t>21.11.2023 12:13:43</t>
  </si>
  <si>
    <t>21.11.2023 12:13:45</t>
  </si>
  <si>
    <t>21.11.2023 12:13:46</t>
  </si>
  <si>
    <t>21.11.2023 12:13:48</t>
  </si>
  <si>
    <t>21.11.2023 12:14:24</t>
  </si>
  <si>
    <t>21.11.2023 12:14:25</t>
  </si>
  <si>
    <t>21.11.2023 12:14:27</t>
  </si>
  <si>
    <t>21.11.2023 12:14:28</t>
  </si>
  <si>
    <t>21.11.2023 12:14:30</t>
  </si>
  <si>
    <t>21.11.2023 12:14:37</t>
  </si>
  <si>
    <t>21.11.2023 12:14:39</t>
  </si>
  <si>
    <t>21.11.2023 12:14:40</t>
  </si>
  <si>
    <t>21.11.2023 12:14:42</t>
  </si>
  <si>
    <t>21.11.2023 12:14:43</t>
  </si>
  <si>
    <t>21.11.2023 12:15:06</t>
  </si>
  <si>
    <t>21.11.2023 12:15:07</t>
  </si>
  <si>
    <t>21.11.2023 12:15:09</t>
  </si>
  <si>
    <t>21.11.2023 12:15:12</t>
  </si>
  <si>
    <t>21.11.2023 12:15:13</t>
  </si>
  <si>
    <t>21.11.2023 12:15:15</t>
  </si>
  <si>
    <t>21.11.2023 12:15:16</t>
  </si>
  <si>
    <t>21.11.2023 12:15:18</t>
  </si>
  <si>
    <t>21.11.2023 12:15:19</t>
  </si>
  <si>
    <t>21.11.2023 12:15:21</t>
  </si>
  <si>
    <t>21.11.2023 12:15:22</t>
  </si>
  <si>
    <t>21.11.2023 12:15:24</t>
  </si>
  <si>
    <t>21.11.2023 12:15:48</t>
  </si>
  <si>
    <t>21.11.2023 12:15:51</t>
  </si>
  <si>
    <t>21.11.2023 12:15:52</t>
  </si>
  <si>
    <t>21.11.2023 12:15:55</t>
  </si>
  <si>
    <t>21.11.2023 12:15:57</t>
  </si>
  <si>
    <t>21.11.2023 12:15:58</t>
  </si>
  <si>
    <t>21.11.2023 12:17:52</t>
  </si>
  <si>
    <t>21.11.2023 12:17:54</t>
  </si>
  <si>
    <t>21.11.2023 12:17:55</t>
  </si>
  <si>
    <t>21.11.2023 12:17:57</t>
  </si>
  <si>
    <t>21.11.2023 12:17:58</t>
  </si>
  <si>
    <t>21.11.2023 12:19:22</t>
  </si>
  <si>
    <t>21.11.2023 12:19:24</t>
  </si>
  <si>
    <t>21.11.2023 12:19:25</t>
  </si>
  <si>
    <t>21.11.2023 12:19:27</t>
  </si>
  <si>
    <t>21.11.2023 12:19:28</t>
  </si>
  <si>
    <t>21.11.2023 12:20:15</t>
  </si>
  <si>
    <t>21.11.2023 12:20:16</t>
  </si>
  <si>
    <t>21.11.2023 12:20:18</t>
  </si>
  <si>
    <t>21.11.2023 12:20:19</t>
  </si>
  <si>
    <t>21.11.2023 12:20:21</t>
  </si>
  <si>
    <t>21.11.2023 12:20:22</t>
  </si>
  <si>
    <t>21.11.2023 12:21:19</t>
  </si>
  <si>
    <t>21.11.2023 12:21:21</t>
  </si>
  <si>
    <t>21.11.2023 12:21:22</t>
  </si>
  <si>
    <t>21.11.2023 12:21:24</t>
  </si>
  <si>
    <t>21.11.2023 12:21:25</t>
  </si>
  <si>
    <t>21.11.2023 12:21:28</t>
  </si>
  <si>
    <t>21.11.2023 12:21:30</t>
  </si>
  <si>
    <t>21.11.2023 12:21:33</t>
  </si>
  <si>
    <t>21.11.2023 12:21:34</t>
  </si>
  <si>
    <t>21.11.2023 12:21:39</t>
  </si>
  <si>
    <t>21.11.2023 12:21:40</t>
  </si>
  <si>
    <t>21.11.2023 12:21:42</t>
  </si>
  <si>
    <t>21.11.2023 12:21:45</t>
  </si>
  <si>
    <t>21.11.2023 12:22:07</t>
  </si>
  <si>
    <t>21.11.2023 12:22:09</t>
  </si>
  <si>
    <t>21.11.2023 12:22:10</t>
  </si>
  <si>
    <t>21.11.2023 12:22:12</t>
  </si>
  <si>
    <t>21.11.2023 12:22:13</t>
  </si>
  <si>
    <t>21.11.2023 12:22:15</t>
  </si>
  <si>
    <t>21.11.2023 12:22:16</t>
  </si>
  <si>
    <t>21.11.2023 12:23:03</t>
  </si>
  <si>
    <t>21.11.2023 12:23:04</t>
  </si>
  <si>
    <t>21.11.2023 12:23:06</t>
  </si>
  <si>
    <t>21.11.2023 12:23:07</t>
  </si>
  <si>
    <t>21.11.2023 12:23:09</t>
  </si>
  <si>
    <t>21.11.2023 12:23:10</t>
  </si>
  <si>
    <t>21.11.2023 12:23:12</t>
  </si>
  <si>
    <t>21.11.2023 12:23:13</t>
  </si>
  <si>
    <t>21.11.2023 12:23:15</t>
  </si>
  <si>
    <t>21.11.2023 12:23:16</t>
  </si>
  <si>
    <t>21.11.2023 12:23:18</t>
  </si>
  <si>
    <t>21.11.2023 12:23:19</t>
  </si>
  <si>
    <t>21.11.2023 12:23:22</t>
  </si>
  <si>
    <t>21.11.2023 12:24:25</t>
  </si>
  <si>
    <t>21.11.2023 12:24:26</t>
  </si>
  <si>
    <t>21.11.2023 12:24:28</t>
  </si>
  <si>
    <t>21.11.2023 12:24:29</t>
  </si>
  <si>
    <t>21.11.2023 12:24:31</t>
  </si>
  <si>
    <t>21.11.2023 12:24:32</t>
  </si>
  <si>
    <t>21.11.2023 12:24:55</t>
  </si>
  <si>
    <t>21.11.2023 12:24:56</t>
  </si>
  <si>
    <t>21.11.2023 12:24:58</t>
  </si>
  <si>
    <t>21.11.2023 12:24:59</t>
  </si>
  <si>
    <t>21.11.2023 12:25:01</t>
  </si>
  <si>
    <t>21.11.2023 12:25:28</t>
  </si>
  <si>
    <t>21.11.2023 12:25:29</t>
  </si>
  <si>
    <t>21.11.2023 12:25:31</t>
  </si>
  <si>
    <t>21.11.2023 12:25:32</t>
  </si>
  <si>
    <t>21.11.2023 12:25:34</t>
  </si>
  <si>
    <t>21.11.2023 12:25:35</t>
  </si>
  <si>
    <t>21.11.2023 12:25:40</t>
  </si>
  <si>
    <t>21.11.2023 12:25:41</t>
  </si>
  <si>
    <t>21.11.2023 12:25:43</t>
  </si>
  <si>
    <t>21.11.2023 12:25:44</t>
  </si>
  <si>
    <t>21.11.2023 12:25:46</t>
  </si>
  <si>
    <t>21.11.2023 12:25:47</t>
  </si>
  <si>
    <t>21.11.2023 12:25:49</t>
  </si>
  <si>
    <t>21.11.2023 12:25:50</t>
  </si>
  <si>
    <t>21.11.2023 12:26:17</t>
  </si>
  <si>
    <t>21.11.2023 12:26:19</t>
  </si>
  <si>
    <t>21.11.2023 12:26:20</t>
  </si>
  <si>
    <t>21.11.2023 12:26:22</t>
  </si>
  <si>
    <t>21.11.2023 12:26:23</t>
  </si>
  <si>
    <t>21.11.2023 12:26:25</t>
  </si>
  <si>
    <t>21.11.2023 12:26:26</t>
  </si>
  <si>
    <t>21.11.2023 12:26:29</t>
  </si>
  <si>
    <t>21.11.2023 12:26:35</t>
  </si>
  <si>
    <t>21.11.2023 12:26:37</t>
  </si>
  <si>
    <t>21.11.2023 12:26:38</t>
  </si>
  <si>
    <t>21.11.2023 12:26:40</t>
  </si>
  <si>
    <t>21.11.2023 12:26:53</t>
  </si>
  <si>
    <t>21.11.2023 12:26:55</t>
  </si>
  <si>
    <t>21.11.2023 12:26:58</t>
  </si>
  <si>
    <t>21.11.2023 12:26:59</t>
  </si>
  <si>
    <t>21.11.2023 12:28:26</t>
  </si>
  <si>
    <t>21.11.2023 12:28:28</t>
  </si>
  <si>
    <t>21.11.2023 12:28:29</t>
  </si>
  <si>
    <t>21.11.2023 12:28:31</t>
  </si>
  <si>
    <t>21.11.2023 12:28:32</t>
  </si>
  <si>
    <t>21.11.2023 12:28:34</t>
  </si>
  <si>
    <t>21.11.2023 12:28:35</t>
  </si>
  <si>
    <t>21.11.2023 12:28:37</t>
  </si>
  <si>
    <t>21.11.2023 12:28:38</t>
  </si>
  <si>
    <t>21.11.2023 12:28:40</t>
  </si>
  <si>
    <t>21.11.2023 12:28:43</t>
  </si>
  <si>
    <t>21.11.2023 12:29:22</t>
  </si>
  <si>
    <t>21.11.2023 12:29:46</t>
  </si>
  <si>
    <t>21.11.2023 12:29:47</t>
  </si>
  <si>
    <t>21.11.2023 12:29:49</t>
  </si>
  <si>
    <t>21.11.2023 12:29:50</t>
  </si>
  <si>
    <t>21.11.2023 12:29:52</t>
  </si>
  <si>
    <t>21.11.2023 12:29:53</t>
  </si>
  <si>
    <t>21.11.2023 12:29:55</t>
  </si>
  <si>
    <t>21.11.2023 12:29:56</t>
  </si>
  <si>
    <t>21.11.2023 12:29:58</t>
  </si>
  <si>
    <t>21.11.2023 12:30:01</t>
  </si>
  <si>
    <t>21.11.2023 12:30:02</t>
  </si>
  <si>
    <t>21.11.2023 12:30:05</t>
  </si>
  <si>
    <t>21.11.2023 12:30:07</t>
  </si>
  <si>
    <t>21.11.2023 12:30:10</t>
  </si>
  <si>
    <t>21.11.2023 12:30:11</t>
  </si>
  <si>
    <t>21.11.2023 12:30:13</t>
  </si>
  <si>
    <t>21.11.2023 12:30:14</t>
  </si>
  <si>
    <t>21.11.2023 12:30:16</t>
  </si>
  <si>
    <t>21.11.2023 12:30:17</t>
  </si>
  <si>
    <t>21.11.2023 12:30:19</t>
  </si>
  <si>
    <t>21.11.2023 12:31:13</t>
  </si>
  <si>
    <t>21.11.2023 12:31:14</t>
  </si>
  <si>
    <t>21.11.2023 12:31:25</t>
  </si>
  <si>
    <t>21.11.2023 12:31:26</t>
  </si>
  <si>
    <t>21.11.2023 12:31:28</t>
  </si>
  <si>
    <t>21.11.2023 12:31:29</t>
  </si>
  <si>
    <t>21.11.2023 12:31:31</t>
  </si>
  <si>
    <t>21.11.2023 12:31:32</t>
  </si>
  <si>
    <t>21.11.2023 12:31:34</t>
  </si>
  <si>
    <t>21.11.2023 12:31:35</t>
  </si>
  <si>
    <t>21.11.2023 12:31:37</t>
  </si>
  <si>
    <t>21.11.2023 12:31:38</t>
  </si>
  <si>
    <t>21.11.2023 12:32:40</t>
  </si>
  <si>
    <t>21.11.2023 12:32:41</t>
  </si>
  <si>
    <t>21.11.2023 12:32:43</t>
  </si>
  <si>
    <t>21.11.2023 12:32:44</t>
  </si>
  <si>
    <t>21.11.2023 12:33:13</t>
  </si>
  <si>
    <t>21.11.2023 12:33:14</t>
  </si>
  <si>
    <t>21.11.2023 12:33:16</t>
  </si>
  <si>
    <t>21.11.2023 12:33:17</t>
  </si>
  <si>
    <t>21.11.2023 12:33:22</t>
  </si>
  <si>
    <t>21.11.2023 12:33:23</t>
  </si>
  <si>
    <t>21.11.2023 12:33:25</t>
  </si>
  <si>
    <t>21.11.2023 12:33:26</t>
  </si>
  <si>
    <t>21.11.2023 12:33:28</t>
  </si>
  <si>
    <t>21.11.2023 12:33:29</t>
  </si>
  <si>
    <t>21.11.2023 12:34:01</t>
  </si>
  <si>
    <t>21.11.2023 12:34:02</t>
  </si>
  <si>
    <t>21.11.2023 12:34:47</t>
  </si>
  <si>
    <t>21.11.2023 12:34:49</t>
  </si>
  <si>
    <t>21.11.2023 12:34:50</t>
  </si>
  <si>
    <t>21.11.2023 12:34:52</t>
  </si>
  <si>
    <t>21.11.2023 12:34:53</t>
  </si>
  <si>
    <t>21.11.2023 12:34:59</t>
  </si>
  <si>
    <t>21.11.2023 12:35:01</t>
  </si>
  <si>
    <t>21.11.2023 12:35:02</t>
  </si>
  <si>
    <t>21.11.2023 12:35:04</t>
  </si>
  <si>
    <t>21.11.2023 12:35:05</t>
  </si>
  <si>
    <t>21.11.2023 12:36:46</t>
  </si>
  <si>
    <t>21.11.2023 12:36:47</t>
  </si>
  <si>
    <t>21.11.2023 12:36:49</t>
  </si>
  <si>
    <t>21.11.2023 12:36:50</t>
  </si>
  <si>
    <t>21.11.2023 12:36:52</t>
  </si>
  <si>
    <t>21.11.2023 12:36:53</t>
  </si>
  <si>
    <t>21.11.2023 12:37:29</t>
  </si>
  <si>
    <t>21.11.2023 12:37:31</t>
  </si>
  <si>
    <t>21.11.2023 12:37:32</t>
  </si>
  <si>
    <t>21.11.2023 12:37:34</t>
  </si>
  <si>
    <t>21.11.2023 12:37:35</t>
  </si>
  <si>
    <t>21.11.2023 12:37:37</t>
  </si>
  <si>
    <t>21.11.2023 12:37:38</t>
  </si>
  <si>
    <t>21.11.2023 12:37:40</t>
  </si>
  <si>
    <t>21.11.2023 12:37:41</t>
  </si>
  <si>
    <t>21.11.2023 12:37:43</t>
  </si>
  <si>
    <t>21.11.2023 12:37:44</t>
  </si>
  <si>
    <t>21.11.2023 12:37:46</t>
  </si>
  <si>
    <t>21.11.2023 12:37:47</t>
  </si>
  <si>
    <t>21.11.2023 12:37:49</t>
  </si>
  <si>
    <t>21.11.2023 12:39:52</t>
  </si>
  <si>
    <t>21.11.2023 12:39:53</t>
  </si>
  <si>
    <t>21.11.2023 12:39:55</t>
  </si>
  <si>
    <t>21.11.2023 12:39:56</t>
  </si>
  <si>
    <t>21.11.2023 12:39:58</t>
  </si>
  <si>
    <t>21.11.2023 12:39:59</t>
  </si>
  <si>
    <t>21.11.2023 12:40:20</t>
  </si>
  <si>
    <t>21.11.2023 12:40:22</t>
  </si>
  <si>
    <t>21.11.2023 12:40:23</t>
  </si>
  <si>
    <t>21.11.2023 12:40:25</t>
  </si>
  <si>
    <t>21.11.2023 12:40:26</t>
  </si>
  <si>
    <t>21.11.2023 12:40:28</t>
  </si>
  <si>
    <t>21.11.2023 12:40:31</t>
  </si>
  <si>
    <t>21.11.2023 12:40:32</t>
  </si>
  <si>
    <t>21.11.2023 12:40:33</t>
  </si>
  <si>
    <t>21.11.2023 12:40:35</t>
  </si>
  <si>
    <t>21.11.2023 12:40:36</t>
  </si>
  <si>
    <t>21.11.2023 12:40:38</t>
  </si>
  <si>
    <t>21.11.2023 12:40:39</t>
  </si>
  <si>
    <t>21.11.2023 12:40:41</t>
  </si>
  <si>
    <t>21.11.2023 12:40:50</t>
  </si>
  <si>
    <t>21.11.2023 12:40:51</t>
  </si>
  <si>
    <t>21.11.2023 12:40:53</t>
  </si>
  <si>
    <t>21.11.2023 12:40:54</t>
  </si>
  <si>
    <t>21.11.2023 12:40:56</t>
  </si>
  <si>
    <t>21.11.2023 12:40:57</t>
  </si>
  <si>
    <t>21.11.2023 12:40:59</t>
  </si>
  <si>
    <t>21.11.2023 12:41:02</t>
  </si>
  <si>
    <t>21.11.2023 12:42:00</t>
  </si>
  <si>
    <t>21.11.2023 12:42:02</t>
  </si>
  <si>
    <t>21.11.2023 12:42:03</t>
  </si>
  <si>
    <t>21.11.2023 12:42:05</t>
  </si>
  <si>
    <t>21.11.2023 12:42:42</t>
  </si>
  <si>
    <t>21.11.2023 12:42:44</t>
  </si>
  <si>
    <t>21.11.2023 12:42:45</t>
  </si>
  <si>
    <t>21.11.2023 12:42:47</t>
  </si>
  <si>
    <t>21.11.2023 12:42:48</t>
  </si>
  <si>
    <t>21.11.2023 12:42:50</t>
  </si>
  <si>
    <t>21.11.2023 12:42:51</t>
  </si>
  <si>
    <t>21.11.2023 12:42:53</t>
  </si>
  <si>
    <t>21.11.2023 12:44:06</t>
  </si>
  <si>
    <t>21.11.2023 12:44:08</t>
  </si>
  <si>
    <t>21.11.2023 12:44:09</t>
  </si>
  <si>
    <t>21.11.2023 12:44:11</t>
  </si>
  <si>
    <t>21.11.2023 12:44:12</t>
  </si>
  <si>
    <t>21.11.2023 12:44:14</t>
  </si>
  <si>
    <t>21.11.2023 12:44:18</t>
  </si>
  <si>
    <t>21.11.2023 12:44:20</t>
  </si>
  <si>
    <t>21.11.2023 12:44:21</t>
  </si>
  <si>
    <t>21.11.2023 12:44:23</t>
  </si>
  <si>
    <t>21.11.2023 12:44:24</t>
  </si>
  <si>
    <t>21.11.2023 12:44:26</t>
  </si>
  <si>
    <t>21.11.2023 12:45:41</t>
  </si>
  <si>
    <t>21.11.2023 12:45:42</t>
  </si>
  <si>
    <t>21.11.2023 12:45:44</t>
  </si>
  <si>
    <t>21.11.2023 12:45:45</t>
  </si>
  <si>
    <t>21.11.2023 12:45:47</t>
  </si>
  <si>
    <t>21.11.2023 12:45:50</t>
  </si>
  <si>
    <t>21.11.2023 12:45:51</t>
  </si>
  <si>
    <t>21.11.2023 12:45:54</t>
  </si>
  <si>
    <t>21.11.2023 12:47:08</t>
  </si>
  <si>
    <t>21.11.2023 12:47:09</t>
  </si>
  <si>
    <t>21.11.2023 12:47:11</t>
  </si>
  <si>
    <t>21.11.2023 12:47:12</t>
  </si>
  <si>
    <t>21.11.2023 12:47:14</t>
  </si>
  <si>
    <t>21.11.2023 12:47:15</t>
  </si>
  <si>
    <t>21.11.2023 12:47:17</t>
  </si>
  <si>
    <t>21.11.2023 12:48:38</t>
  </si>
  <si>
    <t>21.11.2023 12:48:39</t>
  </si>
  <si>
    <t>21.11.2023 12:48:41</t>
  </si>
  <si>
    <t>21.11.2023 12:48:42</t>
  </si>
  <si>
    <t>21.11.2023 12:48:44</t>
  </si>
  <si>
    <t>21.11.2023 12:49:30</t>
  </si>
  <si>
    <t>21.11.2023 12:49:32</t>
  </si>
  <si>
    <t>21.11.2023 12:49:33</t>
  </si>
  <si>
    <t>21.11.2023 12:49:35</t>
  </si>
  <si>
    <t>21.11.2023 12:49:56</t>
  </si>
  <si>
    <t>21.11.2023 12:49:57</t>
  </si>
  <si>
    <t>21.11.2023 12:49:59</t>
  </si>
  <si>
    <t>21.11.2023 12:50:00</t>
  </si>
  <si>
    <t>21.11.2023 12:50:02</t>
  </si>
  <si>
    <t>21.11.2023 12:50:27</t>
  </si>
  <si>
    <t>21.11.2023 12:50:29</t>
  </si>
  <si>
    <t>21.11.2023 12:50:30</t>
  </si>
  <si>
    <t>21.11.2023 12:50:32</t>
  </si>
  <si>
    <t>21.11.2023 12:50:50</t>
  </si>
  <si>
    <t>21.11.2023 12:50:51</t>
  </si>
  <si>
    <t>21.11.2023 12:50:53</t>
  </si>
  <si>
    <t>21.11.2023 12:50:54</t>
  </si>
  <si>
    <t>21.11.2023 12:50:56</t>
  </si>
  <si>
    <t>21.11.2023 12:50:57</t>
  </si>
  <si>
    <t>21.11.2023 12:51:09</t>
  </si>
  <si>
    <t>21.11.2023 12:51:11</t>
  </si>
  <si>
    <t>21.11.2023 12:51:12</t>
  </si>
  <si>
    <t>21.11.2023 12:51:14</t>
  </si>
  <si>
    <t>21.11.2023 12:52:08</t>
  </si>
  <si>
    <t>21.11.2023 12:52:09</t>
  </si>
  <si>
    <t>21.11.2023 12:52:11</t>
  </si>
  <si>
    <t>21.11.2023 12:52:12</t>
  </si>
  <si>
    <t>21.11.2023 12:52:14</t>
  </si>
  <si>
    <t>21.11.2023 12:52:15</t>
  </si>
  <si>
    <t>21.11.2023 12:52:17</t>
  </si>
  <si>
    <t>21.11.2023 12:52:32</t>
  </si>
  <si>
    <t>21.11.2023 12:52:33</t>
  </si>
  <si>
    <t>21.11.2023 12:52:35</t>
  </si>
  <si>
    <t>21.11.2023 12:52:36</t>
  </si>
  <si>
    <t>21.11.2023 12:52:38</t>
  </si>
  <si>
    <t>21.11.2023 12:53:06</t>
  </si>
  <si>
    <t>21.11.2023 12:53:08</t>
  </si>
  <si>
    <t>21.11.2023 12:53:09</t>
  </si>
  <si>
    <t>21.11.2023 12:53:11</t>
  </si>
  <si>
    <t>21.11.2023 12:53:12</t>
  </si>
  <si>
    <t>21.11.2023 12:54:23</t>
  </si>
  <si>
    <t>21.11.2023 12:54:24</t>
  </si>
  <si>
    <t>21.11.2023 12:54:26</t>
  </si>
  <si>
    <t>21.11.2023 12:54:27</t>
  </si>
  <si>
    <t>21.11.2023 12:54:29</t>
  </si>
  <si>
    <t>21.11.2023 12:54:30</t>
  </si>
  <si>
    <t>21.11.2023 12:54:32</t>
  </si>
  <si>
    <t>21.11.2023 12:54:33</t>
  </si>
  <si>
    <t>21.11.2023 12:54:35</t>
  </si>
  <si>
    <t>21.11.2023 12:54:36</t>
  </si>
  <si>
    <t>21.11.2023 12:54:38</t>
  </si>
  <si>
    <t>21.11.2023 12:54:39</t>
  </si>
  <si>
    <t>21.11.2023 12:54:41</t>
  </si>
  <si>
    <t>21.11.2023 12:54:42</t>
  </si>
  <si>
    <t>21.11.2023 12:54:44</t>
  </si>
  <si>
    <t>21.11.2023 12:54:45</t>
  </si>
  <si>
    <t>21.11.2023 12:54:47</t>
  </si>
  <si>
    <t>21.11.2023 12:54:48</t>
  </si>
  <si>
    <t>21.11.2023 12:56:35</t>
  </si>
  <si>
    <t>21.11.2023 12:56:36</t>
  </si>
  <si>
    <t>21.11.2023 12:56:38</t>
  </si>
  <si>
    <t>21.11.2023 12:56:39</t>
  </si>
  <si>
    <t>21.11.2023 12:56:41</t>
  </si>
  <si>
    <t>21.11.2023 12:56:42</t>
  </si>
  <si>
    <t>21.11.2023 12:58:03</t>
  </si>
  <si>
    <t>21.11.2023 12:58:06</t>
  </si>
  <si>
    <t>21.11.2023 12:58:08</t>
  </si>
  <si>
    <t>21.11.2023 12:58:09</t>
  </si>
  <si>
    <t>21.11.2023 12:58:11</t>
  </si>
  <si>
    <t>21.11.2023 12:58:33</t>
  </si>
  <si>
    <t>21.11.2023 12:58:35</t>
  </si>
  <si>
    <t>21.11.2023 12:58:36</t>
  </si>
  <si>
    <t>21.11.2023 12:58:38</t>
  </si>
  <si>
    <t>21.11.2023 12:58:39</t>
  </si>
  <si>
    <t>21.11.2023 12:58:41</t>
  </si>
  <si>
    <t>21.11.2023 12:58:42</t>
  </si>
  <si>
    <t>21.11.2023 12:58:45</t>
  </si>
  <si>
    <t>21.11.2023 12:59:36</t>
  </si>
  <si>
    <t>21.11.2023 12:59:38</t>
  </si>
  <si>
    <t>21.11.2023 12:59:39</t>
  </si>
  <si>
    <t>21.11.2023 12:59:41</t>
  </si>
  <si>
    <t>21.11.2023 12:59:42</t>
  </si>
  <si>
    <t>21.11.2023 12:59:44</t>
  </si>
  <si>
    <t>21.11.2023 13:00:56</t>
  </si>
  <si>
    <t>21.11.2023 13:00:57</t>
  </si>
  <si>
    <t>21.11.2023 13:00:59</t>
  </si>
  <si>
    <t>21.11.2023 13:01:00</t>
  </si>
  <si>
    <t>21.11.2023 13:01:02</t>
  </si>
  <si>
    <t>21.11.2023 13:01:39</t>
  </si>
  <si>
    <t>21.11.2023 13:01:41</t>
  </si>
  <si>
    <t>21.11.2023 13:01:42</t>
  </si>
  <si>
    <t>21.11.2023 13:01:44</t>
  </si>
  <si>
    <t>21.11.2023 13:01:45</t>
  </si>
  <si>
    <t>21.11.2023 13:05:26</t>
  </si>
  <si>
    <t>21.11.2023 13:05:27</t>
  </si>
  <si>
    <t>21.11.2023 13:05:29</t>
  </si>
  <si>
    <t>21.11.2023 13:05:30</t>
  </si>
  <si>
    <t>21.11.2023 13:05:32</t>
  </si>
  <si>
    <t>21.11.2023 13:05:33</t>
  </si>
  <si>
    <t>21.11.2023 13:05:36</t>
  </si>
  <si>
    <t>21.11.2023 13:05:39</t>
  </si>
  <si>
    <t>21.11.2023 13:05:42</t>
  </si>
  <si>
    <t>21.11.2023 13:05:45</t>
  </si>
  <si>
    <t>21.11.2023 13:05:48</t>
  </si>
  <si>
    <t>21.11.2023 13:07:20</t>
  </si>
  <si>
    <t>21.11.2023 13:07:21</t>
  </si>
  <si>
    <t>21.11.2023 13:07:23</t>
  </si>
  <si>
    <t>21.11.2023 13:07:24</t>
  </si>
  <si>
    <t>21.11.2023 13:07:26</t>
  </si>
  <si>
    <t>21.11.2023 13:07:27</t>
  </si>
  <si>
    <t>21.11.2023 13:07:29</t>
  </si>
  <si>
    <t>21.11.2023 13:08:51</t>
  </si>
  <si>
    <t>21.11.2023 13:08:53</t>
  </si>
  <si>
    <t>21.11.2023 13:08:54</t>
  </si>
  <si>
    <t>21.11.2023 13:08:56</t>
  </si>
  <si>
    <t>21.11.2023 13:08:57</t>
  </si>
  <si>
    <t>21.11.2023 13:09:09</t>
  </si>
  <si>
    <t>21.11.2023 13:09:11</t>
  </si>
  <si>
    <t>21.11.2023 13:09:12</t>
  </si>
  <si>
    <t>21.11.2023 13:09:14</t>
  </si>
  <si>
    <t>21.11.2023 13:09:15</t>
  </si>
  <si>
    <t>21.11.2023 13:09:17</t>
  </si>
  <si>
    <t>21.11.2023 13:09:18</t>
  </si>
  <si>
    <t>21.11.2023 13:10:08</t>
  </si>
  <si>
    <t>21.11.2023 13:10:09</t>
  </si>
  <si>
    <t>21.11.2023 13:10:11</t>
  </si>
  <si>
    <t>21.11.2023 13:10:12</t>
  </si>
  <si>
    <t>21.11.2023 13:10:14</t>
  </si>
  <si>
    <t>21.11.2023 13:10:15</t>
  </si>
  <si>
    <t>21.11.2023 13:10:17</t>
  </si>
  <si>
    <t>21.11.2023 13:10:18</t>
  </si>
  <si>
    <t>21.11.2023 13:10:20</t>
  </si>
  <si>
    <t>21.11.2023 13:10:21</t>
  </si>
  <si>
    <t>21.11.2023 13:10:36</t>
  </si>
  <si>
    <t>21.11.2023 13:10:38</t>
  </si>
  <si>
    <t>21.11.2023 13:10:39</t>
  </si>
  <si>
    <t>21.11.2023 13:10:41</t>
  </si>
  <si>
    <t>21.11.2023 13:10:42</t>
  </si>
  <si>
    <t>21.11.2023 13:10:44</t>
  </si>
  <si>
    <t>21.11.2023 13:10:47</t>
  </si>
  <si>
    <t>21.11.2023 13:10:48</t>
  </si>
  <si>
    <t>21.11.2023 13:10:50</t>
  </si>
  <si>
    <t>21.11.2023 13:13:39</t>
  </si>
  <si>
    <t>21.11.2023 13:13:40</t>
  </si>
  <si>
    <t>21.11.2023 13:13:42</t>
  </si>
  <si>
    <t>21.11.2023 13:13:43</t>
  </si>
  <si>
    <t>21.11.2023 13:13:45</t>
  </si>
  <si>
    <t>21.11.2023 13:13:46</t>
  </si>
  <si>
    <t>21.11.2023 13:13:48</t>
  </si>
  <si>
    <t>21.11.2023 13:13:52</t>
  </si>
  <si>
    <t>21.11.2023 13:13:54</t>
  </si>
  <si>
    <t>21.11.2023 13:13:55</t>
  </si>
  <si>
    <t>21.11.2023 13:13:57</t>
  </si>
  <si>
    <t>21.11.2023 13:13:58</t>
  </si>
  <si>
    <t>21.11.2023 13:14:00</t>
  </si>
  <si>
    <t>21.11.2023 13:14:30</t>
  </si>
  <si>
    <t>21.11.2023 13:14:31</t>
  </si>
  <si>
    <t>21.11.2023 13:14:33</t>
  </si>
  <si>
    <t>21.11.2023 13:14:34</t>
  </si>
  <si>
    <t>21.11.2023 13:14:36</t>
  </si>
  <si>
    <t>21.11.2023 13:14:37</t>
  </si>
  <si>
    <t>21.11.2023 13:14:39</t>
  </si>
  <si>
    <t>21.11.2023 13:16:24</t>
  </si>
  <si>
    <t>21.11.2023 13:16:25</t>
  </si>
  <si>
    <t>21.11.2023 13:16:27</t>
  </si>
  <si>
    <t>21.11.2023 13:16:28</t>
  </si>
  <si>
    <t>21.11.2023 13:16:30</t>
  </si>
  <si>
    <t>21.11.2023 13:16:33</t>
  </si>
  <si>
    <t>21.11.2023 13:16:34</t>
  </si>
  <si>
    <t>21.11.2023 13:16:36</t>
  </si>
  <si>
    <t>21.11.2023 13:16:37</t>
  </si>
  <si>
    <t>21.11.2023 13:17:04</t>
  </si>
  <si>
    <t>21.11.2023 13:17:06</t>
  </si>
  <si>
    <t>21.11.2023 13:17:07</t>
  </si>
  <si>
    <t>21.11.2023 13:17:09</t>
  </si>
  <si>
    <t>21.11.2023 13:18:15</t>
  </si>
  <si>
    <t>21.11.2023 13:18:16</t>
  </si>
  <si>
    <t>21.11.2023 13:18:18</t>
  </si>
  <si>
    <t>21.11.2023 13:18:19</t>
  </si>
  <si>
    <t>21.11.2023 13:18:21</t>
  </si>
  <si>
    <t>21.11.2023 13:18:25</t>
  </si>
  <si>
    <t>21.11.2023 13:18:27</t>
  </si>
  <si>
    <t>21.11.2023 13:18:28</t>
  </si>
  <si>
    <t>21.11.2023 13:18:30</t>
  </si>
  <si>
    <t>21.11.2023 13:20:40</t>
  </si>
  <si>
    <t>21.11.2023 13:20:42</t>
  </si>
  <si>
    <t>21.11.2023 13:20:43</t>
  </si>
  <si>
    <t>21.11.2023 13:20:45</t>
  </si>
  <si>
    <t>21.11.2023 13:20:46</t>
  </si>
  <si>
    <t>21.11.2023 13:20:48</t>
  </si>
  <si>
    <t>21.11.2023 13:21:28</t>
  </si>
  <si>
    <t>21.11.2023 13:21:30</t>
  </si>
  <si>
    <t>21.11.2023 13:21:31</t>
  </si>
  <si>
    <t>21.11.2023 13:21:33</t>
  </si>
  <si>
    <t>21.11.2023 13:21:34</t>
  </si>
  <si>
    <t>21.11.2023 13:21:36</t>
  </si>
  <si>
    <t>21.11.2023 13:21:39</t>
  </si>
  <si>
    <t>21.11.2023 13:21:40</t>
  </si>
  <si>
    <t>21.11.2023 13:21:42</t>
  </si>
  <si>
    <t>21.11.2023 13:21:43</t>
  </si>
  <si>
    <t>21.11.2023 13:21:45</t>
  </si>
  <si>
    <t>21.11.2023 13:21:49</t>
  </si>
  <si>
    <t>21.11.2023 13:21:51</t>
  </si>
  <si>
    <t>21.11.2023 13:21:52</t>
  </si>
  <si>
    <t>21.11.2023 13:21:54</t>
  </si>
  <si>
    <t>21.11.2023 13:21:55</t>
  </si>
  <si>
    <t>21.11.2023 13:21:57</t>
  </si>
  <si>
    <t>21.11.2023 13:23:22</t>
  </si>
  <si>
    <t>21.11.2023 13:23:23</t>
  </si>
  <si>
    <t>21.11.2023 13:23:25</t>
  </si>
  <si>
    <t>21.11.2023 13:23:26</t>
  </si>
  <si>
    <t>21.11.2023 13:23:28</t>
  </si>
  <si>
    <t>21.11.2023 13:23:29</t>
  </si>
  <si>
    <t>21.11.2023 13:23:31</t>
  </si>
  <si>
    <t>21.11.2023 13:24:04</t>
  </si>
  <si>
    <t>21.11.2023 13:24:05</t>
  </si>
  <si>
    <t>21.11.2023 13:24:07</t>
  </si>
  <si>
    <t>21.11.2023 13:24:08</t>
  </si>
  <si>
    <t>21.11.2023 13:24:10</t>
  </si>
  <si>
    <t>21.11.2023 13:24:11</t>
  </si>
  <si>
    <t>21.11.2023 13:24:25</t>
  </si>
  <si>
    <t>21.11.2023 13:24:26</t>
  </si>
  <si>
    <t>21.11.2023 13:24:28</t>
  </si>
  <si>
    <t>21.11.2023 13:24:29</t>
  </si>
  <si>
    <t>21.11.2023 13:24:31</t>
  </si>
  <si>
    <t>21.11.2023 13:25:01</t>
  </si>
  <si>
    <t>21.11.2023 13:25:02</t>
  </si>
  <si>
    <t>21.11.2023 13:25:35</t>
  </si>
  <si>
    <t>21.11.2023 13:25:37</t>
  </si>
  <si>
    <t>21.11.2023 13:25:38</t>
  </si>
  <si>
    <t>21.11.2023 13:25:40</t>
  </si>
  <si>
    <t>21.11.2023 13:25:41</t>
  </si>
  <si>
    <t>21.11.2023 13:25:43</t>
  </si>
  <si>
    <t>21.11.2023 13:25:55</t>
  </si>
  <si>
    <t>21.11.2023 13:25:56</t>
  </si>
  <si>
    <t>21.11.2023 13:25:58</t>
  </si>
  <si>
    <t>21.11.2023 13:25:59</t>
  </si>
  <si>
    <t>21.11.2023 13:26:01</t>
  </si>
  <si>
    <t>21.11.2023 13:26:02</t>
  </si>
  <si>
    <t>21.11.2023 13:26:28</t>
  </si>
  <si>
    <t>21.11.2023 13:26:29</t>
  </si>
  <si>
    <t>21.11.2023 13:26:31</t>
  </si>
  <si>
    <t>21.11.2023 13:26:32</t>
  </si>
  <si>
    <t>21.11.2023 13:26:34</t>
  </si>
  <si>
    <t>21.11.2023 13:26:35</t>
  </si>
  <si>
    <t>21.11.2023 13:28:07</t>
  </si>
  <si>
    <t>21.11.2023 13:28:08</t>
  </si>
  <si>
    <t>21.11.2023 13:28:10</t>
  </si>
  <si>
    <t>21.11.2023 13:28:11</t>
  </si>
  <si>
    <t>21.11.2023 13:28:13</t>
  </si>
  <si>
    <t>21.11.2023 13:28:14</t>
  </si>
  <si>
    <t>21.11.2023 13:29:05</t>
  </si>
  <si>
    <t>21.11.2023 13:29:07</t>
  </si>
  <si>
    <t>21.11.2023 13:29:32</t>
  </si>
  <si>
    <t>21.11.2023 13:29:34</t>
  </si>
  <si>
    <t>21.11.2023 13:29:35</t>
  </si>
  <si>
    <t>21.11.2023 13:29:38</t>
  </si>
  <si>
    <t>21.11.2023 13:29:40</t>
  </si>
  <si>
    <t>21.11.2023 13:29:41</t>
  </si>
  <si>
    <t>21.11.2023 13:29:43</t>
  </si>
  <si>
    <t>21.11.2023 13:29:44</t>
  </si>
  <si>
    <t>21.11.2023 13:29:52</t>
  </si>
  <si>
    <t>21.11.2023 13:29:53</t>
  </si>
  <si>
    <t>21.11.2023 13:29:55</t>
  </si>
  <si>
    <t>21.11.2023 13:30:32</t>
  </si>
  <si>
    <t>21.11.2023 13:30:34</t>
  </si>
  <si>
    <t>21.11.2023 13:30:35</t>
  </si>
  <si>
    <t>21.11.2023 13:30:37</t>
  </si>
  <si>
    <t>21.11.2023 13:30:38</t>
  </si>
  <si>
    <t>21.11.2023 13:30:40</t>
  </si>
  <si>
    <t>21.11.2023 13:30:41</t>
  </si>
  <si>
    <t>21.11.2023 13:30:43</t>
  </si>
  <si>
    <t>21.11.2023 13:30:44</t>
  </si>
  <si>
    <t>21.11.2023 13:30:46</t>
  </si>
  <si>
    <t>21.11.2023 13:30:47</t>
  </si>
  <si>
    <t>21.11.2023 13:32:55</t>
  </si>
  <si>
    <t>21.11.2023 13:32:56</t>
  </si>
  <si>
    <t>21.11.2023 13:32:58</t>
  </si>
  <si>
    <t>21.11.2023 13:32:59</t>
  </si>
  <si>
    <t>21.11.2023 13:33:01</t>
  </si>
  <si>
    <t>21.11.2023 13:33:02</t>
  </si>
  <si>
    <t>21.11.2023 13:33:04</t>
  </si>
  <si>
    <t>21.11.2023 13:33:22</t>
  </si>
  <si>
    <t>21.11.2023 13:33:23</t>
  </si>
  <si>
    <t>21.11.2023 13:33:25</t>
  </si>
  <si>
    <t>21.11.2023 13:33:26</t>
  </si>
  <si>
    <t>21.11.2023 13:33:28</t>
  </si>
  <si>
    <t>21.11.2023 13:33:29</t>
  </si>
  <si>
    <t>21.11.2023 13:33:31</t>
  </si>
  <si>
    <t>21.11.2023 13:33:32</t>
  </si>
  <si>
    <t>21.11.2023 13:33:34</t>
  </si>
  <si>
    <t>21.11.2023 13:33:35</t>
  </si>
  <si>
    <t>21.11.2023 13:33:37</t>
  </si>
  <si>
    <t>21.11.2023 13:33:38</t>
  </si>
  <si>
    <t>21.11.2023 13:33:52</t>
  </si>
  <si>
    <t>21.11.2023 13:33:53</t>
  </si>
  <si>
    <t>21.11.2023 13:33:55</t>
  </si>
  <si>
    <t>21.11.2023 13:33:56</t>
  </si>
  <si>
    <t>21.11.2023 13:33:58</t>
  </si>
  <si>
    <t>21.11.2023 13:33:59</t>
  </si>
  <si>
    <t>21.11.2023 13:34:01</t>
  </si>
  <si>
    <t>21.11.2023 13:34:02</t>
  </si>
  <si>
    <t>21.11.2023 13:34:04</t>
  </si>
  <si>
    <t>21.11.2023 13:34:05</t>
  </si>
  <si>
    <t>21.11.2023 13:35:05</t>
  </si>
  <si>
    <t>21.11.2023 13:35:07</t>
  </si>
  <si>
    <t>21.11.2023 13:35:08</t>
  </si>
  <si>
    <t>21.11.2023 13:35:10</t>
  </si>
  <si>
    <t>21.11.2023 13:35:11</t>
  </si>
  <si>
    <t>21.11.2023 13:36:05</t>
  </si>
  <si>
    <t>21.11.2023 13:36:07</t>
  </si>
  <si>
    <t>21.11.2023 13:36:08</t>
  </si>
  <si>
    <t>21.11.2023 13:36:10</t>
  </si>
  <si>
    <t>21.11.2023 13:36:28</t>
  </si>
  <si>
    <t>21.11.2023 13:36:29</t>
  </si>
  <si>
    <t>21.11.2023 13:36:30</t>
  </si>
  <si>
    <t>21.11.2023 13:36:32</t>
  </si>
  <si>
    <t>21.11.2023 13:36:33</t>
  </si>
  <si>
    <t>21.11.2023 13:36:35</t>
  </si>
  <si>
    <t>21.11.2023 13:36:36</t>
  </si>
  <si>
    <t>21.11.2023 13:36:38</t>
  </si>
  <si>
    <t>21.11.2023 13:36:39</t>
  </si>
  <si>
    <t>21.11.2023 13:36:41</t>
  </si>
  <si>
    <t>21.11.2023 13:36:42</t>
  </si>
  <si>
    <t>21.11.2023 13:36:44</t>
  </si>
  <si>
    <t>21.11.2023 13:40:17</t>
  </si>
  <si>
    <t>21.11.2023 13:40:18</t>
  </si>
  <si>
    <t>21.11.2023 13:40:20</t>
  </si>
  <si>
    <t>21.11.2023 13:40:21</t>
  </si>
  <si>
    <t>21.11.2023 13:40:23</t>
  </si>
  <si>
    <t>21.11.2023 13:40:24</t>
  </si>
  <si>
    <t>21.11.2023 13:40:26</t>
  </si>
  <si>
    <t>21.11.2023 13:41:05</t>
  </si>
  <si>
    <t>21.11.2023 13:41:06</t>
  </si>
  <si>
    <t>21.11.2023 13:41:08</t>
  </si>
  <si>
    <t>21.11.2023 13:41:09</t>
  </si>
  <si>
    <t>21.11.2023 13:41:11</t>
  </si>
  <si>
    <t>21.11.2023 13:41:12</t>
  </si>
  <si>
    <t>21.11.2023 13:41:48</t>
  </si>
  <si>
    <t>21.11.2023 13:41:50</t>
  </si>
  <si>
    <t>21.11.2023 13:41:51</t>
  </si>
  <si>
    <t>21.11.2023 13:41:53</t>
  </si>
  <si>
    <t>21.11.2023 13:41:54</t>
  </si>
  <si>
    <t>21.11.2023 13:42:36</t>
  </si>
  <si>
    <t>21.11.2023 13:42:38</t>
  </si>
  <si>
    <t>21.11.2023 13:42:39</t>
  </si>
  <si>
    <t>21.11.2023 13:42:41</t>
  </si>
  <si>
    <t>21.11.2023 13:42:51</t>
  </si>
  <si>
    <t>21.11.2023 13:42:53</t>
  </si>
  <si>
    <t>21.11.2023 13:42:54</t>
  </si>
  <si>
    <t>21.11.2023 13:42:56</t>
  </si>
  <si>
    <t>21.11.2023 13:42:57</t>
  </si>
  <si>
    <t>21.11.2023 13:44:02</t>
  </si>
  <si>
    <t>21.11.2023 13:44:03</t>
  </si>
  <si>
    <t>21.11.2023 13:44:05</t>
  </si>
  <si>
    <t>21.11.2023 13:44:06</t>
  </si>
  <si>
    <t>21.11.2023 13:44:08</t>
  </si>
  <si>
    <t>21.11.2023 13:44:11</t>
  </si>
  <si>
    <t>21.11.2023 13:44:12</t>
  </si>
  <si>
    <t>21.11.2023 13:44:41</t>
  </si>
  <si>
    <t>21.11.2023 13:44:42</t>
  </si>
  <si>
    <t>21.11.2023 13:44:44</t>
  </si>
  <si>
    <t>21.11.2023 13:44:45</t>
  </si>
  <si>
    <t>21.11.2023 13:44:47</t>
  </si>
  <si>
    <t>21.11.2023 13:44:48</t>
  </si>
  <si>
    <t>21.11.2023 13:44:50</t>
  </si>
  <si>
    <t>21.11.2023 13:44:53</t>
  </si>
  <si>
    <t>21.11.2023 13:44:54</t>
  </si>
  <si>
    <t>21.11.2023 13:44:56</t>
  </si>
  <si>
    <t>21.11.2023 13:45:00</t>
  </si>
  <si>
    <t>21.11.2023 13:45:02</t>
  </si>
  <si>
    <t>21.11.2023 13:45:03</t>
  </si>
  <si>
    <t>21.11.2023 13:45:05</t>
  </si>
  <si>
    <t>21.11.2023 13:45:09</t>
  </si>
  <si>
    <t>21.11.2023 13:45:11</t>
  </si>
  <si>
    <t>21.11.2023 13:45:12</t>
  </si>
  <si>
    <t>21.11.2023 13:45:14</t>
  </si>
  <si>
    <t>21.11.2023 13:45:15</t>
  </si>
  <si>
    <t>21.11.2023 13:45:51</t>
  </si>
  <si>
    <t>21.11.2023 13:46:00</t>
  </si>
  <si>
    <t>21.11.2023 13:46:02</t>
  </si>
  <si>
    <t>21.11.2023 13:46:03</t>
  </si>
  <si>
    <t>21.11.2023 13:46:08</t>
  </si>
  <si>
    <t>21.11.2023 13:46:09</t>
  </si>
  <si>
    <t>21.11.2023 13:46:11</t>
  </si>
  <si>
    <t>21.11.2023 13:46:29</t>
  </si>
  <si>
    <t>21.11.2023 13:46:30</t>
  </si>
  <si>
    <t>21.11.2023 13:46:32</t>
  </si>
  <si>
    <t>21.11.2023 13:46:33</t>
  </si>
  <si>
    <t>21.11.2023 13:46:35</t>
  </si>
  <si>
    <t>21.11.2023 13:46:45</t>
  </si>
  <si>
    <t>21.11.2023 13:46:47</t>
  </si>
  <si>
    <t>21.11.2023 13:46:48</t>
  </si>
  <si>
    <t>21.11.2023 13:46:50</t>
  </si>
  <si>
    <t>21.11.2023 13:46:51</t>
  </si>
  <si>
    <t>21.11.2023 13:46:53</t>
  </si>
  <si>
    <t>21.11.2023 13:46:54</t>
  </si>
  <si>
    <t>21.11.2023 13:46:56</t>
  </si>
  <si>
    <t>21.11.2023 13:46:57</t>
  </si>
  <si>
    <t>21.11.2023 13:47:29</t>
  </si>
  <si>
    <t>21.11.2023 13:47:30</t>
  </si>
  <si>
    <t>21.11.2023 13:47:32</t>
  </si>
  <si>
    <t>21.11.2023 13:47:33</t>
  </si>
  <si>
    <t>21.11.2023 13:47:35</t>
  </si>
  <si>
    <t>21.11.2023 13:47:36</t>
  </si>
  <si>
    <t>21.11.2023 13:48:21</t>
  </si>
  <si>
    <t>21.11.2023 13:48:23</t>
  </si>
  <si>
    <t>21.11.2023 13:48:24</t>
  </si>
  <si>
    <t>21.11.2023 13:48:26</t>
  </si>
  <si>
    <t>21.11.2023 13:48:27</t>
  </si>
  <si>
    <t>21.11.2023 13:48:29</t>
  </si>
  <si>
    <t>21.11.2023 13:48:30</t>
  </si>
  <si>
    <t>21.11.2023 13:48:44</t>
  </si>
  <si>
    <t>21.11.2023 13:48:45</t>
  </si>
  <si>
    <t>21.11.2023 13:48:47</t>
  </si>
  <si>
    <t>21.11.2023 13:48:48</t>
  </si>
  <si>
    <t>21.11.2023 13:48:50</t>
  </si>
  <si>
    <t>21.11.2023 13:48:51</t>
  </si>
  <si>
    <t>21.11.2023 13:48:53</t>
  </si>
  <si>
    <t>21.11.2023 13:48:54</t>
  </si>
  <si>
    <t>21.11.2023 13:48:56</t>
  </si>
  <si>
    <t>21.11.2023 13:48:57</t>
  </si>
  <si>
    <t>21.11.2023 13:48:59</t>
  </si>
  <si>
    <t>21.11.2023 13:49:00</t>
  </si>
  <si>
    <t>21.11.2023 13:49:02</t>
  </si>
  <si>
    <t>21.11.2023 13:49:03</t>
  </si>
  <si>
    <t>21.11.2023 13:49:05</t>
  </si>
  <si>
    <t>21.11.2023 13:50:17</t>
  </si>
  <si>
    <t>21.11.2023 13:50:18</t>
  </si>
  <si>
    <t>21.11.2023 13:50:20</t>
  </si>
  <si>
    <t>21.11.2023 13:50:21</t>
  </si>
  <si>
    <t>21.11.2023 13:50:23</t>
  </si>
  <si>
    <t>21.11.2023 13:50:26</t>
  </si>
  <si>
    <t>21.11.2023 13:50:27</t>
  </si>
  <si>
    <t>21.11.2023 13:50:29</t>
  </si>
  <si>
    <t>21.11.2023 13:50:30</t>
  </si>
  <si>
    <t>21.11.2023 13:50:32</t>
  </si>
  <si>
    <t>21.11.2023 13:50:33</t>
  </si>
  <si>
    <t>21.11.2023 13:50:35</t>
  </si>
  <si>
    <t>21.11.2023 13:50:47</t>
  </si>
  <si>
    <t>21.11.2023 13:50:48</t>
  </si>
  <si>
    <t>21.11.2023 13:50:50</t>
  </si>
  <si>
    <t>21.11.2023 13:50:51</t>
  </si>
  <si>
    <t>21.11.2023 13:50:53</t>
  </si>
  <si>
    <t>21.11.2023 13:51:44</t>
  </si>
  <si>
    <t>21.11.2023 13:51:45</t>
  </si>
  <si>
    <t>21.11.2023 13:51:47</t>
  </si>
  <si>
    <t>21.11.2023 13:51:48</t>
  </si>
  <si>
    <t>21.11.2023 13:51:50</t>
  </si>
  <si>
    <t>21.11.2023 13:51:51</t>
  </si>
  <si>
    <t>21.11.2023 13:51:53</t>
  </si>
  <si>
    <t>21.11.2023 13:51:54</t>
  </si>
  <si>
    <t>21.11.2023 13:51:56</t>
  </si>
  <si>
    <t>21.11.2023 13:51:57</t>
  </si>
  <si>
    <t>21.11.2023 13:52:08</t>
  </si>
  <si>
    <t>21.11.2023 13:52:09</t>
  </si>
  <si>
    <t>21.11.2023 13:52:11</t>
  </si>
  <si>
    <t>21.11.2023 13:52:12</t>
  </si>
  <si>
    <t>21.11.2023 13:52:14</t>
  </si>
  <si>
    <t>21.11.2023 13:52:15</t>
  </si>
  <si>
    <t>21.11.2023 13:52:17</t>
  </si>
  <si>
    <t>21.11.2023 13:52:53</t>
  </si>
  <si>
    <t>21.11.2023 13:52:54</t>
  </si>
  <si>
    <t>21.11.2023 13:52:56</t>
  </si>
  <si>
    <t>21.11.2023 13:52:57</t>
  </si>
  <si>
    <t>21.11.2023 13:52:59</t>
  </si>
  <si>
    <t>21.11.2023 13:53:00</t>
  </si>
  <si>
    <t>21.11.2023 13:53:15</t>
  </si>
  <si>
    <t>21.11.2023 13:53:16</t>
  </si>
  <si>
    <t>21.11.2023 13:53:18</t>
  </si>
  <si>
    <t>21.11.2023 13:53:19</t>
  </si>
  <si>
    <t>21.11.2023 13:53:21</t>
  </si>
  <si>
    <t>21.11.2023 13:53:22</t>
  </si>
  <si>
    <t>21.11.2023 13:53:24</t>
  </si>
  <si>
    <t>21.11.2023 13:53:36</t>
  </si>
  <si>
    <t>21.11.2023 13:53:37</t>
  </si>
  <si>
    <t>21.11.2023 13:53:39</t>
  </si>
  <si>
    <t>21.11.2023 13:53:40</t>
  </si>
  <si>
    <t>21.11.2023 13:53:42</t>
  </si>
  <si>
    <t>21.11.2023 13:53:43</t>
  </si>
  <si>
    <t>21.11.2023 13:55:00</t>
  </si>
  <si>
    <t>21.11.2023 13:55:01</t>
  </si>
  <si>
    <t>21.11.2023 13:55:03</t>
  </si>
  <si>
    <t>21.11.2023 13:55:04</t>
  </si>
  <si>
    <t>21.11.2023 13:55:06</t>
  </si>
  <si>
    <t>21.11.2023 13:55:07</t>
  </si>
  <si>
    <t>21.11.2023 13:55:55</t>
  </si>
  <si>
    <t>21.11.2023 13:55:57</t>
  </si>
  <si>
    <t>21.11.2023 13:55:58</t>
  </si>
  <si>
    <t>21.11.2023 13:56:00</t>
  </si>
  <si>
    <t>21.11.2023 13:56:01</t>
  </si>
  <si>
    <t>21.11.2023 13:56:03</t>
  </si>
  <si>
    <t>21.11.2023 13:56:04</t>
  </si>
  <si>
    <t>21.11.2023 13:56:06</t>
  </si>
  <si>
    <t>21.11.2023 13:56:07</t>
  </si>
  <si>
    <t>21.11.2023 13:57:18</t>
  </si>
  <si>
    <t>21.11.2023 13:57:19</t>
  </si>
  <si>
    <t>21.11.2023 13:57:21</t>
  </si>
  <si>
    <t>21.11.2023 13:57:22</t>
  </si>
  <si>
    <t>21.11.2023 13:57:24</t>
  </si>
  <si>
    <t>21.11.2023 13:57:25</t>
  </si>
  <si>
    <t>21.11.2023 13:58:07</t>
  </si>
  <si>
    <t>21.11.2023 13:58:09</t>
  </si>
  <si>
    <t>21.11.2023 13:58:10</t>
  </si>
  <si>
    <t>21.11.2023 13:58:12</t>
  </si>
  <si>
    <t>21.11.2023 13:58:13</t>
  </si>
  <si>
    <t>21.11.2023 13:58:15</t>
  </si>
  <si>
    <t>21.11.2023 13:58:16</t>
  </si>
  <si>
    <t>21.11.2023 13:58:18</t>
  </si>
  <si>
    <t>21.11.2023 13:58:33</t>
  </si>
  <si>
    <t>21.11.2023 13:58:34</t>
  </si>
  <si>
    <t>21.11.2023 13:58:36</t>
  </si>
  <si>
    <t>21.11.2023 13:58:37</t>
  </si>
  <si>
    <t>21.11.2023 13:58:39</t>
  </si>
  <si>
    <t>21.11.2023 13:58:40</t>
  </si>
  <si>
    <t>21.11.2023 13:58:42</t>
  </si>
  <si>
    <t>21.11.2023 13:58:43</t>
  </si>
  <si>
    <t>21.11.2023 13:58:45</t>
  </si>
  <si>
    <t>21.11.2023 13:58:46</t>
  </si>
  <si>
    <t>21.11.2023 13:58:48</t>
  </si>
  <si>
    <t>21.11.2023 14:00:16</t>
  </si>
  <si>
    <t>21.11.2023 14:00:18</t>
  </si>
  <si>
    <t>21.11.2023 14:00:19</t>
  </si>
  <si>
    <t>21.11.2023 14:00:21</t>
  </si>
  <si>
    <t>21.11.2023 14:00:22</t>
  </si>
  <si>
    <t>21.11.2023 14:00:24</t>
  </si>
  <si>
    <t>21.11.2023 14:00:25</t>
  </si>
  <si>
    <t>21.11.2023 14:00:37</t>
  </si>
  <si>
    <t>21.11.2023 14:00:39</t>
  </si>
  <si>
    <t>21.11.2023 14:00:40</t>
  </si>
  <si>
    <t>21.11.2023 14:00:42</t>
  </si>
  <si>
    <t>21.11.2023 14:00:43</t>
  </si>
  <si>
    <t>21.11.2023 14:00:45</t>
  </si>
  <si>
    <t>21.11.2023 14:00:46</t>
  </si>
  <si>
    <t>21.11.2023 14:00:48</t>
  </si>
  <si>
    <t>21.11.2023 14:00:51</t>
  </si>
  <si>
    <t>21.11.2023 14:00:52</t>
  </si>
  <si>
    <t>21.11.2023 14:00:54</t>
  </si>
  <si>
    <t>21.11.2023 14:00:55</t>
  </si>
  <si>
    <t>21.11.2023 14:00:57</t>
  </si>
  <si>
    <t>21.11.2023 14:01:31</t>
  </si>
  <si>
    <t>21.11.2023 14:01:33</t>
  </si>
  <si>
    <t>21.11.2023 14:01:34</t>
  </si>
  <si>
    <t>21.11.2023 14:01:36</t>
  </si>
  <si>
    <t>21.11.2023 14:01:37</t>
  </si>
  <si>
    <t>21.11.2023 14:03:40</t>
  </si>
  <si>
    <t>21.11.2023 14:03:42</t>
  </si>
  <si>
    <t>21.11.2023 14:03:43</t>
  </si>
  <si>
    <t>21.11.2023 14:03:45</t>
  </si>
  <si>
    <t>21.11.2023 14:03:46</t>
  </si>
  <si>
    <t>21.11.2023 14:03:51</t>
  </si>
  <si>
    <t>21.11.2023 14:04:30</t>
  </si>
  <si>
    <t>21.11.2023 14:04:31</t>
  </si>
  <si>
    <t>21.11.2023 14:04:33</t>
  </si>
  <si>
    <t>21.11.2023 14:04:34</t>
  </si>
  <si>
    <t>21.11.2023 14:04:36</t>
  </si>
  <si>
    <t>21.11.2023 14:04:37</t>
  </si>
  <si>
    <t>21.11.2023 14:04:39</t>
  </si>
  <si>
    <t>21.11.2023 14:04:49</t>
  </si>
  <si>
    <t>21.11.2023 14:04:51</t>
  </si>
  <si>
    <t>21.11.2023 14:04:52</t>
  </si>
  <si>
    <t>21.11.2023 14:04:54</t>
  </si>
  <si>
    <t>21.11.2023 14:04:55</t>
  </si>
  <si>
    <t>21.11.2023 14:04:57</t>
  </si>
  <si>
    <t>21.11.2023 14:07:40</t>
  </si>
  <si>
    <t>21.11.2023 14:07:42</t>
  </si>
  <si>
    <t>21.11.2023 14:07:43</t>
  </si>
  <si>
    <t>21.11.2023 14:07:45</t>
  </si>
  <si>
    <t>21.11.2023 14:07:46</t>
  </si>
  <si>
    <t>21.11.2023 14:07:48</t>
  </si>
  <si>
    <t>21.11.2023 14:10:16</t>
  </si>
  <si>
    <t>21.11.2023 14:10:18</t>
  </si>
  <si>
    <t>21.11.2023 14:10:19</t>
  </si>
  <si>
    <t>21.11.2023 14:10:21</t>
  </si>
  <si>
    <t>21.11.2023 14:10:22</t>
  </si>
  <si>
    <t>21.11.2023 14:10:24</t>
  </si>
  <si>
    <t>21.11.2023 14:10:25</t>
  </si>
  <si>
    <t>21.11.2023 14:10:27</t>
  </si>
  <si>
    <t>21.11.2023 14:10:28</t>
  </si>
  <si>
    <t>21.11.2023 14:10:30</t>
  </si>
  <si>
    <t>21.11.2023 14:10:31</t>
  </si>
  <si>
    <t>21.11.2023 14:10:33</t>
  </si>
  <si>
    <t>21.11.2023 14:10:34</t>
  </si>
  <si>
    <t>21.11.2023 14:10:36</t>
  </si>
  <si>
    <t>21.11.2023 14:10:39</t>
  </si>
  <si>
    <t>21.11.2023 14:10:49</t>
  </si>
  <si>
    <t>21.11.2023 14:10:51</t>
  </si>
  <si>
    <t>21.11.2023 14:10:52</t>
  </si>
  <si>
    <t>21.11.2023 14:10:54</t>
  </si>
  <si>
    <t>21.11.2023 14:10:55</t>
  </si>
  <si>
    <t>21.11.2023 14:10:57</t>
  </si>
  <si>
    <t>21.11.2023 14:10:58</t>
  </si>
  <si>
    <t>21.11.2023 14:12:03</t>
  </si>
  <si>
    <t>21.11.2023 14:12:06</t>
  </si>
  <si>
    <t>21.11.2023 14:12:07</t>
  </si>
  <si>
    <t>21.11.2023 14:12:09</t>
  </si>
  <si>
    <t>21.11.2023 14:12:10</t>
  </si>
  <si>
    <t>21.11.2023 14:12:12</t>
  </si>
  <si>
    <t>21.11.2023 14:12:13</t>
  </si>
  <si>
    <t>21.11.2023 14:12:30</t>
  </si>
  <si>
    <t>21.11.2023 14:12:31</t>
  </si>
  <si>
    <t>21.11.2023 14:12:33</t>
  </si>
  <si>
    <t>21.11.2023 14:12:34</t>
  </si>
  <si>
    <t>21.11.2023 14:12:36</t>
  </si>
  <si>
    <t>21.11.2023 14:13:03</t>
  </si>
  <si>
    <t>21.11.2023 14:13:04</t>
  </si>
  <si>
    <t>21.11.2023 14:13:06</t>
  </si>
  <si>
    <t>21.11.2023 14:13:07</t>
  </si>
  <si>
    <t>21.11.2023 14:13:09</t>
  </si>
  <si>
    <t>21.11.2023 14:13:48</t>
  </si>
  <si>
    <t>21.11.2023 14:13:49</t>
  </si>
  <si>
    <t>21.11.2023 14:13:51</t>
  </si>
  <si>
    <t>21.11.2023 14:13:52</t>
  </si>
  <si>
    <t>21.11.2023 14:13:54</t>
  </si>
  <si>
    <t>21.11.2023 14:13:55</t>
  </si>
  <si>
    <t>21.11.2023 14:13:57</t>
  </si>
  <si>
    <t>21.11.2023 14:13:58</t>
  </si>
  <si>
    <t>21.11.2023 14:14:00</t>
  </si>
  <si>
    <t>21.11.2023 14:14:01</t>
  </si>
  <si>
    <t>21.11.2023 14:14:04</t>
  </si>
  <si>
    <t>21.11.2023 14:14:06</t>
  </si>
  <si>
    <t>21.11.2023 14:14:07</t>
  </si>
  <si>
    <t>21.11.2023 14:14:09</t>
  </si>
  <si>
    <t>21.11.2023 14:14:10</t>
  </si>
  <si>
    <t>21.11.2023 14:14:12</t>
  </si>
  <si>
    <t>21.11.2023 14:14:13</t>
  </si>
  <si>
    <t>21.11.2023 14:14:15</t>
  </si>
  <si>
    <t>21.11.2023 14:14:16</t>
  </si>
  <si>
    <t>21.11.2023 14:14:36</t>
  </si>
  <si>
    <t>21.11.2023 14:14:37</t>
  </si>
  <si>
    <t>21.11.2023 14:14:39</t>
  </si>
  <si>
    <t>21.11.2023 14:14:40</t>
  </si>
  <si>
    <t>21.11.2023 14:14:42</t>
  </si>
  <si>
    <t>21.11.2023 14:14:43</t>
  </si>
  <si>
    <t>21.11.2023 14:14:45</t>
  </si>
  <si>
    <t>21.11.2023 14:15:18</t>
  </si>
  <si>
    <t>21.11.2023 14:15:19</t>
  </si>
  <si>
    <t>21.11.2023 14:15:21</t>
  </si>
  <si>
    <t>21.11.2023 14:15:22</t>
  </si>
  <si>
    <t>21.11.2023 14:15:24</t>
  </si>
  <si>
    <t>21.11.2023 14:15:25</t>
  </si>
  <si>
    <t>21.11.2023 14:16:15</t>
  </si>
  <si>
    <t>21.11.2023 14:16:16</t>
  </si>
  <si>
    <t>21.11.2023 14:16:18</t>
  </si>
  <si>
    <t>21.11.2023 14:16:19</t>
  </si>
  <si>
    <t>21.11.2023 14:16:21</t>
  </si>
  <si>
    <t>21.11.2023 14:16:28</t>
  </si>
  <si>
    <t>21.11.2023 14:16:30</t>
  </si>
  <si>
    <t>21.11.2023 14:16:31</t>
  </si>
  <si>
    <t>21.11.2023 14:16:33</t>
  </si>
  <si>
    <t>21.11.2023 14:16:34</t>
  </si>
  <si>
    <t>21.11.2023 14:16:43</t>
  </si>
  <si>
    <t>21.11.2023 14:16:45</t>
  </si>
  <si>
    <t>21.11.2023 14:16:46</t>
  </si>
  <si>
    <t>21.11.2023 14:16:48</t>
  </si>
  <si>
    <t>21.11.2023 14:16:49</t>
  </si>
  <si>
    <t>21.11.2023 14:16:51</t>
  </si>
  <si>
    <t>21.11.2023 14:17:30</t>
  </si>
  <si>
    <t>21.11.2023 14:17:31</t>
  </si>
  <si>
    <t>21.11.2023 14:17:33</t>
  </si>
  <si>
    <t>21.11.2023 14:17:34</t>
  </si>
  <si>
    <t>21.11.2023 14:17:36</t>
  </si>
  <si>
    <t>21.11.2023 14:17:37</t>
  </si>
  <si>
    <t>21.11.2023 14:18:00</t>
  </si>
  <si>
    <t>21.11.2023 14:18:07</t>
  </si>
  <si>
    <t>21.11.2023 14:18:16</t>
  </si>
  <si>
    <t>21.11.2023 14:18:18</t>
  </si>
  <si>
    <t>21.11.2023 14:18:19</t>
  </si>
  <si>
    <t>21.11.2023 14:18:21</t>
  </si>
  <si>
    <t>21.11.2023 14:18:22</t>
  </si>
  <si>
    <t>21.11.2023 14:18:24</t>
  </si>
  <si>
    <t>21.11.2023 14:18:27</t>
  </si>
  <si>
    <t>21.11.2023 14:18:30</t>
  </si>
  <si>
    <t>21.11.2023 14:18:31</t>
  </si>
  <si>
    <t>21.11.2023 14:18:33</t>
  </si>
  <si>
    <t>21.11.2023 14:18:34</t>
  </si>
  <si>
    <t>21.11.2023 14:18:36</t>
  </si>
  <si>
    <t>21.11.2023 14:18:37</t>
  </si>
  <si>
    <t>21.11.2023 14:18:39</t>
  </si>
  <si>
    <t>21.11.2023 14:18:45</t>
  </si>
  <si>
    <t>21.11.2023 14:18:46</t>
  </si>
  <si>
    <t>21.11.2023 14:18:48</t>
  </si>
  <si>
    <t>21.11.2023 14:18:49</t>
  </si>
  <si>
    <t>21.11.2023 14:18:51</t>
  </si>
  <si>
    <t>21.11.2023 14:18:52</t>
  </si>
  <si>
    <t>21.11.2023 14:19:40</t>
  </si>
  <si>
    <t>21.11.2023 14:20:58</t>
  </si>
  <si>
    <t>21.11.2023 14:21:00</t>
  </si>
  <si>
    <t>21.11.2023 14:21:01</t>
  </si>
  <si>
    <t>21.11.2023 14:21:03</t>
  </si>
  <si>
    <t>21.11.2023 14:21:04</t>
  </si>
  <si>
    <t>21.11.2023 14:21:06</t>
  </si>
  <si>
    <t>21.11.2023 14:21:40</t>
  </si>
  <si>
    <t>21.11.2023 14:21:42</t>
  </si>
  <si>
    <t>21.11.2023 14:21:43</t>
  </si>
  <si>
    <t>21.11.2023 14:21:45</t>
  </si>
  <si>
    <t>21.11.2023 14:21:48</t>
  </si>
  <si>
    <t>21.11.2023 14:22:01</t>
  </si>
  <si>
    <t>21.11.2023 14:22:03</t>
  </si>
  <si>
    <t>21.11.2023 14:22:04</t>
  </si>
  <si>
    <t>21.11.2023 14:22:06</t>
  </si>
  <si>
    <t>21.11.2023 14:22:07</t>
  </si>
  <si>
    <t>21.11.2023 14:22:09</t>
  </si>
  <si>
    <t>21.11.2023 14:23:19</t>
  </si>
  <si>
    <t>21.11.2023 14:23:21</t>
  </si>
  <si>
    <t>21.11.2023 14:23:22</t>
  </si>
  <si>
    <t>21.11.2023 14:23:24</t>
  </si>
  <si>
    <t>21.11.2023 14:23:25</t>
  </si>
  <si>
    <t>21.11.2023 14:23:27</t>
  </si>
  <si>
    <t>21.11.2023 14:25:31</t>
  </si>
  <si>
    <t>21.11.2023 14:25:33</t>
  </si>
  <si>
    <t>21.11.2023 14:25:34</t>
  </si>
  <si>
    <t>21.11.2023 14:25:36</t>
  </si>
  <si>
    <t>21.11.2023 14:25:37</t>
  </si>
  <si>
    <t>21.11.2023 14:25:39</t>
  </si>
  <si>
    <t>21.11.2023 14:25:40</t>
  </si>
  <si>
    <t>21.11.2023 14:26:54</t>
  </si>
  <si>
    <t>21.11.2023 14:26:55</t>
  </si>
  <si>
    <t>21.11.2023 14:26:57</t>
  </si>
  <si>
    <t>21.11.2023 14:26:58</t>
  </si>
  <si>
    <t>21.11.2023 14:27:00</t>
  </si>
  <si>
    <t>21.11.2023 14:27:01</t>
  </si>
  <si>
    <t>21.11.2023 14:27:09</t>
  </si>
  <si>
    <t>21.11.2023 14:27:10</t>
  </si>
  <si>
    <t>21.11.2023 14:27:12</t>
  </si>
  <si>
    <t>21.11.2023 14:27:15</t>
  </si>
  <si>
    <t>21.11.2023 14:27:18</t>
  </si>
  <si>
    <t>21.11.2023 14:27:19</t>
  </si>
  <si>
    <t>21.11.2023 14:27:21</t>
  </si>
  <si>
    <t>21.11.2023 14:27:22</t>
  </si>
  <si>
    <t>21.11.2023 14:27:24</t>
  </si>
  <si>
    <t>21.11.2023 14:27:25</t>
  </si>
  <si>
    <t>21.11.2023 14:28:28</t>
  </si>
  <si>
    <t>21.11.2023 14:28:30</t>
  </si>
  <si>
    <t>21.11.2023 14:28:31</t>
  </si>
  <si>
    <t>21.11.2023 14:28:33</t>
  </si>
  <si>
    <t>21.11.2023 14:28:34</t>
  </si>
  <si>
    <t>21.11.2023 14:28:36</t>
  </si>
  <si>
    <t>21.11.2023 14:29:12</t>
  </si>
  <si>
    <t>21.11.2023 14:29:13</t>
  </si>
  <si>
    <t>21.11.2023 14:29:15</t>
  </si>
  <si>
    <t>21.11.2023 14:29:16</t>
  </si>
  <si>
    <t>21.11.2023 14:29:18</t>
  </si>
  <si>
    <t>21.11.2023 14:29:19</t>
  </si>
  <si>
    <t>21.11.2023 14:29:21</t>
  </si>
  <si>
    <t>21.11.2023 14:29:22</t>
  </si>
  <si>
    <t>21.11.2023 14:29:33</t>
  </si>
  <si>
    <t>21.11.2023 14:29:34</t>
  </si>
  <si>
    <t>21.11.2023 14:29:36</t>
  </si>
  <si>
    <t>21.11.2023 14:29:37</t>
  </si>
  <si>
    <t>21.11.2023 14:29:39</t>
  </si>
  <si>
    <t>21.11.2023 14:29:40</t>
  </si>
  <si>
    <t>21.11.2023 14:29:42</t>
  </si>
  <si>
    <t>21.11.2023 14:29:43</t>
  </si>
  <si>
    <t>21.11.2023 14:29:46</t>
  </si>
  <si>
    <t>21.11.2023 14:29:48</t>
  </si>
  <si>
    <t>21.11.2023 14:29:49</t>
  </si>
  <si>
    <t>21.11.2023 14:29:51</t>
  </si>
  <si>
    <t>21.11.2023 14:29:54</t>
  </si>
  <si>
    <t>21.11.2023 14:29:55</t>
  </si>
  <si>
    <t>21.11.2023 14:29:57</t>
  </si>
  <si>
    <t>21.11.2023 14:29:58</t>
  </si>
  <si>
    <t>21.11.2023 14:30:52</t>
  </si>
  <si>
    <t>21.11.2023 14:30:54</t>
  </si>
  <si>
    <t>21.11.2023 14:30:55</t>
  </si>
  <si>
    <t>21.11.2023 14:30:57</t>
  </si>
  <si>
    <t>21.11.2023 14:30:58</t>
  </si>
  <si>
    <t>21.11.2023 14:31:00</t>
  </si>
  <si>
    <t>21.11.2023 14:31:19</t>
  </si>
  <si>
    <t>21.11.2023 14:31:21</t>
  </si>
  <si>
    <t>21.11.2023 14:31:22</t>
  </si>
  <si>
    <t>21.11.2023 14:31:24</t>
  </si>
  <si>
    <t>21.11.2023 14:31:25</t>
  </si>
  <si>
    <t>21.11.2023 14:31:27</t>
  </si>
  <si>
    <t>21.11.2023 14:31:28</t>
  </si>
  <si>
    <t>21.11.2023 14:31:36</t>
  </si>
  <si>
    <t>21.11.2023 14:31:37</t>
  </si>
  <si>
    <t>21.11.2023 14:31:39</t>
  </si>
  <si>
    <t>21.11.2023 14:31:40</t>
  </si>
  <si>
    <t>21.11.2023 14:31:42</t>
  </si>
  <si>
    <t>21.11.2023 14:31:43</t>
  </si>
  <si>
    <t>21.11.2023 14:31:45</t>
  </si>
  <si>
    <t>21.11.2023 14:31:46</t>
  </si>
  <si>
    <t>21.11.2023 14:31:48</t>
  </si>
  <si>
    <t>21.11.2023 14:31:49</t>
  </si>
  <si>
    <t>21.11.2023 14:31:51</t>
  </si>
  <si>
    <t>21.11.2023 14:31:52</t>
  </si>
  <si>
    <t>21.11.2023 14:31:54</t>
  </si>
  <si>
    <t>21.11.2023 14:36:24</t>
  </si>
  <si>
    <t>21.11.2023 14:36:25</t>
  </si>
  <si>
    <t>21.11.2023 14:36:27</t>
  </si>
  <si>
    <t>21.11.2023 14:36:28</t>
  </si>
  <si>
    <t>21.11.2023 14:36:30</t>
  </si>
  <si>
    <t>21.11.2023 14:36:31</t>
  </si>
  <si>
    <t>21.11.2023 14:36:34</t>
  </si>
  <si>
    <t>21.11.2023 14:36:36</t>
  </si>
  <si>
    <t>21.11.2023 14:36:37</t>
  </si>
  <si>
    <t>21.11.2023 14:36:39</t>
  </si>
  <si>
    <t>21.11.2023 14:36:40</t>
  </si>
  <si>
    <t>21.11.2023 14:36:42</t>
  </si>
  <si>
    <t>21.11.2023 14:36:43</t>
  </si>
  <si>
    <t>21.11.2023 14:36:48</t>
  </si>
  <si>
    <t>21.11.2023 14:36:49</t>
  </si>
  <si>
    <t>21.11.2023 14:36:51</t>
  </si>
  <si>
    <t>21.11.2023 14:36:52</t>
  </si>
  <si>
    <t>21.11.2023 14:36:54</t>
  </si>
  <si>
    <t>21.11.2023 14:36:55</t>
  </si>
  <si>
    <t>21.11.2023 14:39:39</t>
  </si>
  <si>
    <t>21.11.2023 14:39:40</t>
  </si>
  <si>
    <t>21.11.2023 14:39:42</t>
  </si>
  <si>
    <t>21.11.2023 14:39:43</t>
  </si>
  <si>
    <t>21.11.2023 14:39:45</t>
  </si>
  <si>
    <t>21.11.2023 14:40:03</t>
  </si>
  <si>
    <t>21.11.2023 14:40:04</t>
  </si>
  <si>
    <t>21.11.2023 14:40:06</t>
  </si>
  <si>
    <t>21.11.2023 14:40:07</t>
  </si>
  <si>
    <t>21.11.2023 14:40:09</t>
  </si>
  <si>
    <t>21.11.2023 14:40:18</t>
  </si>
  <si>
    <t>21.11.2023 14:40:19</t>
  </si>
  <si>
    <t>21.11.2023 14:41:13</t>
  </si>
  <si>
    <t>21.11.2023 14:41:15</t>
  </si>
  <si>
    <t>21.11.2023 14:41:16</t>
  </si>
  <si>
    <t>21.11.2023 14:41:18</t>
  </si>
  <si>
    <t>21.11.2023 14:41:19</t>
  </si>
  <si>
    <t>21.11.2023 14:41:21</t>
  </si>
  <si>
    <t>21.11.2023 14:41:22</t>
  </si>
  <si>
    <t>21.11.2023 14:41:24</t>
  </si>
  <si>
    <t>21.11.2023 14:41:25</t>
  </si>
  <si>
    <t>21.11.2023 14:41:27</t>
  </si>
  <si>
    <t>21.11.2023 14:41:30</t>
  </si>
  <si>
    <t>21.11.2023 14:41:31</t>
  </si>
  <si>
    <t>21.11.2023 14:41:39</t>
  </si>
  <si>
    <t>21.11.2023 14:41:40</t>
  </si>
  <si>
    <t>21.11.2023 14:41:42</t>
  </si>
  <si>
    <t>21.11.2023 14:41:43</t>
  </si>
  <si>
    <t>21.11.2023 14:41:46</t>
  </si>
  <si>
    <t>21.11.2023 14:41:48</t>
  </si>
  <si>
    <t>21.11.2023 14:41:49</t>
  </si>
  <si>
    <t>21.11.2023 14:41:51</t>
  </si>
  <si>
    <t>21.11.2023 14:41:52</t>
  </si>
  <si>
    <t>21.11.2023 14:41:54</t>
  </si>
  <si>
    <t>21.11.2023 14:41:55</t>
  </si>
  <si>
    <t>21.11.2023 14:42:19</t>
  </si>
  <si>
    <t>21.11.2023 14:42:21</t>
  </si>
  <si>
    <t>21.11.2023 14:42:22</t>
  </si>
  <si>
    <t>21.11.2023 14:42:24</t>
  </si>
  <si>
    <t>21.11.2023 14:42:25</t>
  </si>
  <si>
    <t>21.11.2023 14:43:25</t>
  </si>
  <si>
    <t>21.11.2023 14:43:27</t>
  </si>
  <si>
    <t>21.11.2023 14:43:28</t>
  </si>
  <si>
    <t>21.11.2023 14:43:30</t>
  </si>
  <si>
    <t>21.11.2023 14:43:31</t>
  </si>
  <si>
    <t>21.11.2023 14:44:43</t>
  </si>
  <si>
    <t>21.11.2023 14:44:45</t>
  </si>
  <si>
    <t>21.11.2023 14:44:46</t>
  </si>
  <si>
    <t>21.11.2023 14:44:48</t>
  </si>
  <si>
    <t>21.11.2023 14:44:49</t>
  </si>
  <si>
    <t>21.11.2023 14:44:51</t>
  </si>
  <si>
    <t>21.11.2023 14:47:10</t>
  </si>
  <si>
    <t>21.11.2023 14:47:12</t>
  </si>
  <si>
    <t>21.11.2023 14:47:13</t>
  </si>
  <si>
    <t>21.11.2023 14:47:15</t>
  </si>
  <si>
    <t>21.11.2023 14:47:16</t>
  </si>
  <si>
    <t>21.11.2023 14:47:28</t>
  </si>
  <si>
    <t>21.11.2023 14:47:30</t>
  </si>
  <si>
    <t>21.11.2023 14:47:31</t>
  </si>
  <si>
    <t>21.11.2023 14:47:34</t>
  </si>
  <si>
    <t>21.11.2023 14:47:36</t>
  </si>
  <si>
    <t>21.11.2023 14:47:37</t>
  </si>
  <si>
    <t>21.11.2023 14:47:40</t>
  </si>
  <si>
    <t>21.11.2023 14:49:15</t>
  </si>
  <si>
    <t>21.11.2023 14:49:16</t>
  </si>
  <si>
    <t>21.11.2023 14:49:18</t>
  </si>
  <si>
    <t>21.11.2023 14:49:19</t>
  </si>
  <si>
    <t>21.11.2023 14:49:21</t>
  </si>
  <si>
    <t>21.11.2023 14:49:22</t>
  </si>
  <si>
    <t>21.11.2023 14:49:24</t>
  </si>
  <si>
    <t>21.11.2023 14:51:03</t>
  </si>
  <si>
    <t>21.11.2023 14:51:04</t>
  </si>
  <si>
    <t>21.11.2023 14:51:06</t>
  </si>
  <si>
    <t>21.11.2023 14:51:07</t>
  </si>
  <si>
    <t>21.11.2023 14:51:09</t>
  </si>
  <si>
    <t>21.11.2023 14:51:10</t>
  </si>
  <si>
    <t>21.11.2023 14:51:13</t>
  </si>
  <si>
    <t>21.11.2023 14:51:52</t>
  </si>
  <si>
    <t>21.11.2023 14:51:54</t>
  </si>
  <si>
    <t>21.11.2023 14:51:55</t>
  </si>
  <si>
    <t>21.11.2023 14:51:57</t>
  </si>
  <si>
    <t>21.11.2023 14:51:58</t>
  </si>
  <si>
    <t>21.11.2023 14:52:00</t>
  </si>
  <si>
    <t>21.11.2023 14:52:42</t>
  </si>
  <si>
    <t>21.11.2023 14:52:43</t>
  </si>
  <si>
    <t>21.11.2023 14:52:45</t>
  </si>
  <si>
    <t>21.11.2023 14:52:46</t>
  </si>
  <si>
    <t>21.11.2023 14:52:49</t>
  </si>
  <si>
    <t>21.11.2023 14:52:51</t>
  </si>
  <si>
    <t>21.11.2023 14:52:52</t>
  </si>
  <si>
    <t>21.11.2023 14:52:54</t>
  </si>
  <si>
    <t>21.11.2023 14:52:55</t>
  </si>
  <si>
    <t>21.11.2023 14:52:57</t>
  </si>
  <si>
    <t>21.11.2023 14:53:00</t>
  </si>
  <si>
    <t>21.11.2023 14:53:01</t>
  </si>
  <si>
    <t>21.11.2023 14:53:04</t>
  </si>
  <si>
    <t>21.11.2023 14:53:37</t>
  </si>
  <si>
    <t>21.11.2023 14:53:39</t>
  </si>
  <si>
    <t>21.11.2023 14:53:40</t>
  </si>
  <si>
    <t>21.11.2023 14:53:42</t>
  </si>
  <si>
    <t>21.11.2023 14:53:43</t>
  </si>
  <si>
    <t>21.11.2023 14:53:45</t>
  </si>
  <si>
    <t>21.11.2023 14:54:18</t>
  </si>
  <si>
    <t>21.11.2023 14:54:19</t>
  </si>
  <si>
    <t>21.11.2023 14:54:21</t>
  </si>
  <si>
    <t>21.11.2023 14:54:22</t>
  </si>
  <si>
    <t>21.11.2023 14:54:24</t>
  </si>
  <si>
    <t>21.11.2023 14:54:27</t>
  </si>
  <si>
    <t>21.11.2023 14:54:28</t>
  </si>
  <si>
    <t>21.11.2023 14:54:30</t>
  </si>
  <si>
    <t>21.11.2023 14:54:31</t>
  </si>
  <si>
    <t>21.11.2023 14:54:36</t>
  </si>
  <si>
    <t>21.11.2023 14:54:37</t>
  </si>
  <si>
    <t>21.11.2023 14:54:39</t>
  </si>
  <si>
    <t>21.11.2023 14:54:40</t>
  </si>
  <si>
    <t>21.11.2023 14:54:42</t>
  </si>
  <si>
    <t>21.11.2023 14:54:46</t>
  </si>
  <si>
    <t>21.11.2023 14:54:48</t>
  </si>
  <si>
    <t>21.11.2023 14:54:51</t>
  </si>
  <si>
    <t>21.11.2023 14:54:52</t>
  </si>
  <si>
    <t>21.11.2023 14:54:54</t>
  </si>
  <si>
    <t>21.11.2023 14:54:55</t>
  </si>
  <si>
    <t>21.11.2023 14:54:57</t>
  </si>
  <si>
    <t>21.11.2023 14:54:58</t>
  </si>
  <si>
    <t>21.11.2023 14:55:00</t>
  </si>
  <si>
    <t>21.11.2023 14:55:01</t>
  </si>
  <si>
    <t>21.11.2023 14:55:03</t>
  </si>
  <si>
    <t>21.11.2023 14:55:04</t>
  </si>
  <si>
    <t>21.11.2023 14:55:06</t>
  </si>
  <si>
    <t>21.11.2023 14:55:25</t>
  </si>
  <si>
    <t>21.11.2023 14:56:09</t>
  </si>
  <si>
    <t>21.11.2023 14:56:10</t>
  </si>
  <si>
    <t>21.11.2023 14:56:12</t>
  </si>
  <si>
    <t>21.11.2023 14:56:13</t>
  </si>
  <si>
    <t>21.11.2023 14:56:15</t>
  </si>
  <si>
    <t>21.11.2023 14:56:16</t>
  </si>
  <si>
    <t>21.11.2023 14:56:18</t>
  </si>
  <si>
    <t>21.11.2023 14:56:19</t>
  </si>
  <si>
    <t>21.11.2023 14:56:21</t>
  </si>
  <si>
    <t>21.11.2023 14:56:36</t>
  </si>
  <si>
    <t>21.11.2023 14:56:37</t>
  </si>
  <si>
    <t>21.11.2023 14:56:39</t>
  </si>
  <si>
    <t>21.11.2023 14:56:40</t>
  </si>
  <si>
    <t>21.11.2023 14:56:42</t>
  </si>
  <si>
    <t>21.11.2023 14:56:43</t>
  </si>
  <si>
    <t>21.11.2023 14:56:45</t>
  </si>
  <si>
    <t>21.11.2023 14:56:46</t>
  </si>
  <si>
    <t>21.11.2023 14:56:48</t>
  </si>
  <si>
    <t>21.11.2023 14:56:49</t>
  </si>
  <si>
    <t>21.11.2023 14:57:01</t>
  </si>
  <si>
    <t>21.11.2023 14:58:04</t>
  </si>
  <si>
    <t>21.11.2023 14:58:06</t>
  </si>
  <si>
    <t>21.11.2023 14:58:07</t>
  </si>
  <si>
    <t>21.11.2023 14:58:09</t>
  </si>
  <si>
    <t>21.11.2023 14:58:10</t>
  </si>
  <si>
    <t>21.11.2023 14:58:12</t>
  </si>
  <si>
    <t>21.11.2023 14:58:15</t>
  </si>
  <si>
    <t>21.11.2023 14:58:16</t>
  </si>
  <si>
    <t>21.11.2023 14:58:18</t>
  </si>
  <si>
    <t>21.11.2023 14:58:19</t>
  </si>
  <si>
    <t>21.11.2023 14:58:21</t>
  </si>
  <si>
    <t>21.11.2023 14:58:22</t>
  </si>
  <si>
    <t>21.11.2023 14:58:24</t>
  </si>
  <si>
    <t>21.11.2023 14:58:25</t>
  </si>
  <si>
    <t>21.11.2023 14:58:27</t>
  </si>
  <si>
    <t>21.11.2023 14:58:28</t>
  </si>
  <si>
    <t>21.11.2023 14:58:30</t>
  </si>
  <si>
    <t>21.11.2023 14:58:31</t>
  </si>
  <si>
    <t>21.11.2023 14:59:01</t>
  </si>
  <si>
    <t>21.11.2023 14:59:03</t>
  </si>
  <si>
    <t>21.11.2023 14:59:04</t>
  </si>
  <si>
    <t>21.11.2023 14:59:06</t>
  </si>
  <si>
    <t>21.11.2023 14:59:07</t>
  </si>
  <si>
    <t>21.11.2023 14:59:09</t>
  </si>
  <si>
    <t>21.11.2023 14:59:39</t>
  </si>
  <si>
    <t>21.11.2023 14:59:40</t>
  </si>
  <si>
    <t>21.11.2023 15:01:12</t>
  </si>
  <si>
    <t>21.11.2023 15:01:13</t>
  </si>
  <si>
    <t>21.11.2023 15:01:15</t>
  </si>
  <si>
    <t>21.11.2023 15:01:16</t>
  </si>
  <si>
    <t>21.11.2023 15:01:18</t>
  </si>
  <si>
    <t>21.11.2023 15:01:19</t>
  </si>
  <si>
    <t>21.11.2023 15:01:21</t>
  </si>
  <si>
    <t>21.11.2023 15:01:22</t>
  </si>
  <si>
    <t>21.11.2023 15:01:24</t>
  </si>
  <si>
    <t>21.11.2023 15:01:30</t>
  </si>
  <si>
    <t>21.11.2023 15:01:31</t>
  </si>
  <si>
    <t>21.11.2023 15:01:33</t>
  </si>
  <si>
    <t>21.11.2023 15:01:34</t>
  </si>
  <si>
    <t>21.11.2023 15:01:36</t>
  </si>
  <si>
    <t>21.11.2023 15:02:54</t>
  </si>
  <si>
    <t>21.11.2023 15:02:55</t>
  </si>
  <si>
    <t>21.11.2023 15:02:57</t>
  </si>
  <si>
    <t>21.11.2023 15:02:58</t>
  </si>
  <si>
    <t>21.11.2023 15:03:00</t>
  </si>
  <si>
    <t>21.11.2023 15:03:01</t>
  </si>
  <si>
    <t>21.11.2023 15:03:03</t>
  </si>
  <si>
    <t>21.11.2023 15:03:04</t>
  </si>
  <si>
    <t>21.11.2023 15:03:06</t>
  </si>
  <si>
    <t>21.11.2023 15:03:15</t>
  </si>
  <si>
    <t>21.11.2023 15:03:16</t>
  </si>
  <si>
    <t>21.11.2023 15:03:18</t>
  </si>
  <si>
    <t>21.11.2023 15:03:19</t>
  </si>
  <si>
    <t>21.11.2023 15:03:21</t>
  </si>
  <si>
    <t>21.11.2023 15:03:39</t>
  </si>
  <si>
    <t>21.11.2023 15:03:40</t>
  </si>
  <si>
    <t>21.11.2023 15:03:42</t>
  </si>
  <si>
    <t>21.11.2023 15:03:43</t>
  </si>
  <si>
    <t>21.11.2023 15:03:45</t>
  </si>
  <si>
    <t>21.11.2023 15:03:46</t>
  </si>
  <si>
    <t>21.11.2023 15:04:21</t>
  </si>
  <si>
    <t>21.11.2023 15:04:22</t>
  </si>
  <si>
    <t>21.11.2023 15:04:24</t>
  </si>
  <si>
    <t>21.11.2023 15:04:25</t>
  </si>
  <si>
    <t>21.11.2023 15:04:27</t>
  </si>
  <si>
    <t>21.11.2023 15:04:28</t>
  </si>
  <si>
    <t>21.11.2023 15:04:30</t>
  </si>
  <si>
    <t>21.11.2023 15:04:31</t>
  </si>
  <si>
    <t>21.11.2023 15:05:09</t>
  </si>
  <si>
    <t>21.11.2023 15:05:10</t>
  </si>
  <si>
    <t>21.11.2023 15:05:12</t>
  </si>
  <si>
    <t>21.11.2023 15:06:00</t>
  </si>
  <si>
    <t>21.11.2023 15:06:01</t>
  </si>
  <si>
    <t>21.11.2023 15:06:03</t>
  </si>
  <si>
    <t>21.11.2023 15:06:04</t>
  </si>
  <si>
    <t>21.11.2023 15:06:06</t>
  </si>
  <si>
    <t>21.11.2023 15:06:07</t>
  </si>
  <si>
    <t>21.11.2023 15:06:09</t>
  </si>
  <si>
    <t>21.11.2023 15:06:10</t>
  </si>
  <si>
    <t>21.11.2023 15:06:12</t>
  </si>
  <si>
    <t>21.11.2023 15:06:13</t>
  </si>
  <si>
    <t>21.11.2023 15:06:15</t>
  </si>
  <si>
    <t>21.11.2023 15:06:16</t>
  </si>
  <si>
    <t>21.11.2023 15:06:18</t>
  </si>
  <si>
    <t>21.11.2023 15:06:19</t>
  </si>
  <si>
    <t>21.11.2023 15:06:36</t>
  </si>
  <si>
    <t>21.11.2023 15:06:37</t>
  </si>
  <si>
    <t>21.11.2023 15:06:39</t>
  </si>
  <si>
    <t>21.11.2023 15:06:40</t>
  </si>
  <si>
    <t>21.11.2023 15:06:42</t>
  </si>
  <si>
    <t>21.11.2023 15:06:43</t>
  </si>
  <si>
    <t>21.11.2023 15:06:45</t>
  </si>
  <si>
    <t>21.11.2023 15:06:46</t>
  </si>
  <si>
    <t>21.11.2023 15:07:01</t>
  </si>
  <si>
    <t>21.11.2023 15:07:03</t>
  </si>
  <si>
    <t>21.11.2023 15:07:04</t>
  </si>
  <si>
    <t>21.11.2023 15:07:06</t>
  </si>
  <si>
    <t>21.11.2023 15:07:07</t>
  </si>
  <si>
    <t>21.11.2023 15:07:09</t>
  </si>
  <si>
    <t>21.11.2023 15:07:10</t>
  </si>
  <si>
    <t>21.11.2023 15:07:12</t>
  </si>
  <si>
    <t>21.11.2023 15:07:16</t>
  </si>
  <si>
    <t>21.11.2023 15:07:18</t>
  </si>
  <si>
    <t>21.11.2023 15:07:19</t>
  </si>
  <si>
    <t>21.11.2023 15:07:21</t>
  </si>
  <si>
    <t>21.11.2023 15:07:22</t>
  </si>
  <si>
    <t>21.11.2023 15:07:24</t>
  </si>
  <si>
    <t>21.11.2023 15:07:46</t>
  </si>
  <si>
    <t>21.11.2023 15:08:16</t>
  </si>
  <si>
    <t>21.11.2023 15:09:16</t>
  </si>
  <si>
    <t>21.11.2023 15:09:17</t>
  </si>
  <si>
    <t>21.11.2023 15:09:19</t>
  </si>
  <si>
    <t>21.11.2023 15:09:20</t>
  </si>
  <si>
    <t>21.11.2023 15:09:22</t>
  </si>
  <si>
    <t>21.11.2023 15:09:23</t>
  </si>
  <si>
    <t>21.11.2023 15:10:35</t>
  </si>
  <si>
    <t>21.11.2023 15:10:37</t>
  </si>
  <si>
    <t>21.11.2023 15:10:38</t>
  </si>
  <si>
    <t>21.11.2023 15:10:40</t>
  </si>
  <si>
    <t>21.11.2023 15:10:41</t>
  </si>
  <si>
    <t>21.11.2023 15:10:43</t>
  </si>
  <si>
    <t>21.11.2023 15:10:44</t>
  </si>
  <si>
    <t>21.11.2023 15:10:46</t>
  </si>
  <si>
    <t>21.11.2023 15:10:53</t>
  </si>
  <si>
    <t>21.11.2023 15:10:55</t>
  </si>
  <si>
    <t>21.11.2023 15:10:56</t>
  </si>
  <si>
    <t>21.11.2023 15:10:58</t>
  </si>
  <si>
    <t>21.11.2023 15:10:59</t>
  </si>
  <si>
    <t>21.11.2023 15:11:14</t>
  </si>
  <si>
    <t>21.11.2023 15:11:16</t>
  </si>
  <si>
    <t>21.11.2023 15:11:17</t>
  </si>
  <si>
    <t>21.11.2023 15:11:19</t>
  </si>
  <si>
    <t>21.11.2023 15:11:20</t>
  </si>
  <si>
    <t>21.11.2023 15:11:22</t>
  </si>
  <si>
    <t>21.11.2023 15:11:23</t>
  </si>
  <si>
    <t>21.11.2023 15:12:32</t>
  </si>
  <si>
    <t>21.11.2023 15:12:34</t>
  </si>
  <si>
    <t>21.11.2023 15:12:35</t>
  </si>
  <si>
    <t>21.11.2023 15:12:37</t>
  </si>
  <si>
    <t>21.11.2023 15:12:38</t>
  </si>
  <si>
    <t>21.11.2023 15:12:40</t>
  </si>
  <si>
    <t>21.11.2023 15:12:41</t>
  </si>
  <si>
    <t>21.11.2023 15:12:43</t>
  </si>
  <si>
    <t>21.11.2023 15:12:44</t>
  </si>
  <si>
    <t>21.11.2023 15:12:56</t>
  </si>
  <si>
    <t>21.11.2023 15:12:58</t>
  </si>
  <si>
    <t>21.11.2023 15:12:59</t>
  </si>
  <si>
    <t>21.11.2023 15:13:01</t>
  </si>
  <si>
    <t>21.11.2023 15:13:02</t>
  </si>
  <si>
    <t>21.11.2023 15:13:04</t>
  </si>
  <si>
    <t>21.11.2023 15:13:05</t>
  </si>
  <si>
    <t>21.11.2023 15:13:07</t>
  </si>
  <si>
    <t>21.11.2023 15:13:08</t>
  </si>
  <si>
    <t>21.11.2023 15:14:37</t>
  </si>
  <si>
    <t>21.11.2023 15:14:38</t>
  </si>
  <si>
    <t>21.11.2023 15:14:40</t>
  </si>
  <si>
    <t>21.11.2023 15:14:41</t>
  </si>
  <si>
    <t>21.11.2023 15:14:43</t>
  </si>
  <si>
    <t>21.11.2023 15:14:44</t>
  </si>
  <si>
    <t>21.11.2023 15:14:46</t>
  </si>
  <si>
    <t>21.11.2023 15:15:28</t>
  </si>
  <si>
    <t>21.11.2023 15:15:29</t>
  </si>
  <si>
    <t>21.11.2023 15:15:31</t>
  </si>
  <si>
    <t>21.11.2023 15:15:32</t>
  </si>
  <si>
    <t>21.11.2023 15:15:34</t>
  </si>
  <si>
    <t>21.11.2023 15:15:35</t>
  </si>
  <si>
    <t>21.11.2023 15:16:10</t>
  </si>
  <si>
    <t>21.11.2023 15:16:11</t>
  </si>
  <si>
    <t>21.11.2023 15:16:13</t>
  </si>
  <si>
    <t>21.11.2023 15:16:14</t>
  </si>
  <si>
    <t>21.11.2023 15:16:16</t>
  </si>
  <si>
    <t>21.11.2023 15:16:17</t>
  </si>
  <si>
    <t>21.11.2023 15:16:19</t>
  </si>
  <si>
    <t>21.11.2023 15:16:20</t>
  </si>
  <si>
    <t>21.11.2023 15:16:22</t>
  </si>
  <si>
    <t>21.11.2023 15:16:23</t>
  </si>
  <si>
    <t>21.11.2023 15:16:25</t>
  </si>
  <si>
    <t>21.11.2023 15:16:46</t>
  </si>
  <si>
    <t>21.11.2023 15:16:47</t>
  </si>
  <si>
    <t>21.11.2023 15:16:49</t>
  </si>
  <si>
    <t>21.11.2023 15:16:50</t>
  </si>
  <si>
    <t>21.11.2023 15:16:52</t>
  </si>
  <si>
    <t>21.11.2023 15:16:55</t>
  </si>
  <si>
    <t>21.11.2023 15:17:04</t>
  </si>
  <si>
    <t>21.11.2023 15:17:05</t>
  </si>
  <si>
    <t>21.11.2023 15:17:07</t>
  </si>
  <si>
    <t>21.11.2023 15:17:08</t>
  </si>
  <si>
    <t>21.11.2023 15:17:10</t>
  </si>
  <si>
    <t>21.11.2023 15:17:11</t>
  </si>
  <si>
    <t>21.11.2023 15:17:13</t>
  </si>
  <si>
    <t>21.11.2023 15:17:14</t>
  </si>
  <si>
    <t>21.11.2023 15:17:16</t>
  </si>
  <si>
    <t>21.11.2023 15:17:17</t>
  </si>
  <si>
    <t>21.11.2023 15:17:19</t>
  </si>
  <si>
    <t>21.11.2023 15:17:20</t>
  </si>
  <si>
    <t>21.11.2023 15:17:41</t>
  </si>
  <si>
    <t>21.11.2023 15:17:44</t>
  </si>
  <si>
    <t>21.11.2023 15:17:46</t>
  </si>
  <si>
    <t>21.11.2023 15:17:49</t>
  </si>
  <si>
    <t>21.11.2023 15:18:07</t>
  </si>
  <si>
    <t>21.11.2023 15:18:08</t>
  </si>
  <si>
    <t>21.11.2023 15:18:10</t>
  </si>
  <si>
    <t>21.11.2023 15:18:11</t>
  </si>
  <si>
    <t>21.11.2023 15:18:13</t>
  </si>
  <si>
    <t>21.11.2023 15:18:20</t>
  </si>
  <si>
    <t>21.11.2023 15:18:22</t>
  </si>
  <si>
    <t>21.11.2023 15:18:23</t>
  </si>
  <si>
    <t>21.11.2023 15:18:25</t>
  </si>
  <si>
    <t>21.11.2023 15:18:26</t>
  </si>
  <si>
    <t>21.11.2023 15:18:28</t>
  </si>
  <si>
    <t>21.11.2023 15:18:29</t>
  </si>
  <si>
    <t>21.11.2023 15:18:31</t>
  </si>
  <si>
    <t>21.11.2023 15:19:13</t>
  </si>
  <si>
    <t>21.11.2023 15:19:14</t>
  </si>
  <si>
    <t>21.11.2023 15:19:16</t>
  </si>
  <si>
    <t>21.11.2023 15:19:17</t>
  </si>
  <si>
    <t>21.11.2023 15:19:19</t>
  </si>
  <si>
    <t>21.11.2023 15:19:25</t>
  </si>
  <si>
    <t>21.11.2023 15:19:26</t>
  </si>
  <si>
    <t>21.11.2023 15:19:28</t>
  </si>
  <si>
    <t>21.11.2023 15:19:29</t>
  </si>
  <si>
    <t>21.11.2023 15:19:31</t>
  </si>
  <si>
    <t>21.11.2023 15:20:17</t>
  </si>
  <si>
    <t>21.11.2023 15:20:19</t>
  </si>
  <si>
    <t>21.11.2023 15:20:20</t>
  </si>
  <si>
    <t>21.11.2023 15:20:22</t>
  </si>
  <si>
    <t>21.11.2023 15:20:23</t>
  </si>
  <si>
    <t>21.11.2023 15:20:25</t>
  </si>
  <si>
    <t>21.11.2023 15:21:05</t>
  </si>
  <si>
    <t>21.11.2023 15:21:07</t>
  </si>
  <si>
    <t>21.11.2023 15:21:08</t>
  </si>
  <si>
    <t>21.11.2023 15:21:10</t>
  </si>
  <si>
    <t>21.11.2023 15:21:11</t>
  </si>
  <si>
    <t>21.11.2023 15:21:20</t>
  </si>
  <si>
    <t>21.11.2023 15:21:22</t>
  </si>
  <si>
    <t>21.11.2023 15:21:23</t>
  </si>
  <si>
    <t>21.11.2023 15:21:25</t>
  </si>
  <si>
    <t>21.11.2023 15:21:26</t>
  </si>
  <si>
    <t>21.11.2023 15:21:59</t>
  </si>
  <si>
    <t>21.11.2023 15:22:01</t>
  </si>
  <si>
    <t>21.11.2023 15:22:02</t>
  </si>
  <si>
    <t>21.11.2023 15:22:04</t>
  </si>
  <si>
    <t>21.11.2023 15:22:05</t>
  </si>
  <si>
    <t>21.11.2023 15:22:35</t>
  </si>
  <si>
    <t>21.11.2023 15:22:38</t>
  </si>
  <si>
    <t>21.11.2023 15:22:40</t>
  </si>
  <si>
    <t>21.11.2023 15:22:41</t>
  </si>
  <si>
    <t>21.11.2023 15:22:43</t>
  </si>
  <si>
    <t>21.11.2023 15:22:44</t>
  </si>
  <si>
    <t>21.11.2023 15:22:46</t>
  </si>
  <si>
    <t>21.11.2023 15:22:47</t>
  </si>
  <si>
    <t>21.11.2023 15:23:16</t>
  </si>
  <si>
    <t>21.11.2023 15:23:17</t>
  </si>
  <si>
    <t>21.11.2023 15:23:19</t>
  </si>
  <si>
    <t>21.11.2023 15:23:20</t>
  </si>
  <si>
    <t>21.11.2023 15:23:22</t>
  </si>
  <si>
    <t>21.11.2023 15:23:23</t>
  </si>
  <si>
    <t>21.11.2023 15:23:25</t>
  </si>
  <si>
    <t>21.11.2023 15:23:31</t>
  </si>
  <si>
    <t>21.11.2023 15:23:32</t>
  </si>
  <si>
    <t>21.11.2023 15:23:34</t>
  </si>
  <si>
    <t>21.11.2023 15:23:35</t>
  </si>
  <si>
    <t>21.11.2023 15:23:37</t>
  </si>
  <si>
    <t>21.11.2023 15:23:38</t>
  </si>
  <si>
    <t>21.11.2023 15:23:58</t>
  </si>
  <si>
    <t>21.11.2023 15:23:59</t>
  </si>
  <si>
    <t>21.11.2023 15:24:01</t>
  </si>
  <si>
    <t>21.11.2023 15:24:02</t>
  </si>
  <si>
    <t>21.11.2023 15:24:04</t>
  </si>
  <si>
    <t>21.11.2023 15:24:17</t>
  </si>
  <si>
    <t>21.11.2023 15:24:19</t>
  </si>
  <si>
    <t>21.11.2023 15:24:20</t>
  </si>
  <si>
    <t>21.11.2023 15:24:22</t>
  </si>
  <si>
    <t>21.11.2023 15:24:23</t>
  </si>
  <si>
    <t>21.11.2023 15:24:25</t>
  </si>
  <si>
    <t>21.11.2023 15:24:26</t>
  </si>
  <si>
    <t>21.11.2023 15:24:28</t>
  </si>
  <si>
    <t>21.11.2023 15:25:22</t>
  </si>
  <si>
    <t>21.11.2023 15:25:23</t>
  </si>
  <si>
    <t>21.11.2023 15:25:25</t>
  </si>
  <si>
    <t>21.11.2023 15:25:28</t>
  </si>
  <si>
    <t>21.11.2023 15:25:29</t>
  </si>
  <si>
    <t>21.11.2023 15:25:31</t>
  </si>
  <si>
    <t>21.11.2023 15:25:32</t>
  </si>
  <si>
    <t>21.11.2023 15:25:35</t>
  </si>
  <si>
    <t>21.11.2023 15:25:41</t>
  </si>
  <si>
    <t>21.11.2023 15:25:43</t>
  </si>
  <si>
    <t>21.11.2023 15:25:44</t>
  </si>
  <si>
    <t>21.11.2023 15:25:46</t>
  </si>
  <si>
    <t>21.11.2023 15:25:47</t>
  </si>
  <si>
    <t>21.11.2023 15:25:49</t>
  </si>
  <si>
    <t>21.11.2023 15:25:50</t>
  </si>
  <si>
    <t>21.11.2023 15:25:52</t>
  </si>
  <si>
    <t>21.11.2023 15:26:31</t>
  </si>
  <si>
    <t>21.11.2023 15:26:32</t>
  </si>
  <si>
    <t>21.11.2023 15:26:34</t>
  </si>
  <si>
    <t>21.11.2023 15:26:35</t>
  </si>
  <si>
    <t>21.11.2023 15:26:41</t>
  </si>
  <si>
    <t>21.11.2023 15:26:43</t>
  </si>
  <si>
    <t>21.11.2023 15:26:44</t>
  </si>
  <si>
    <t>21.11.2023 15:26:46</t>
  </si>
  <si>
    <t>21.11.2023 15:27:40</t>
  </si>
  <si>
    <t>21.11.2023 15:27:41</t>
  </si>
  <si>
    <t>21.11.2023 15:27:43</t>
  </si>
  <si>
    <t>21.11.2023 15:27:44</t>
  </si>
  <si>
    <t>21.11.2023 15:27:46</t>
  </si>
  <si>
    <t>21.11.2023 15:27:47</t>
  </si>
  <si>
    <t>21.11.2023 15:27:50</t>
  </si>
  <si>
    <t>21.11.2023 15:27:52</t>
  </si>
  <si>
    <t>21.11.2023 15:27:53</t>
  </si>
  <si>
    <t>21.11.2023 15:27:55</t>
  </si>
  <si>
    <t>21.11.2023 15:28:50</t>
  </si>
  <si>
    <t>21.11.2023 15:28:52</t>
  </si>
  <si>
    <t>21.11.2023 15:28:58</t>
  </si>
  <si>
    <t>21.11.2023 15:28:59</t>
  </si>
  <si>
    <t>21.11.2023 15:29:01</t>
  </si>
  <si>
    <t>21.11.2023 15:29:02</t>
  </si>
  <si>
    <t>21.11.2023 15:29:04</t>
  </si>
  <si>
    <t>21.11.2023 15:29:17</t>
  </si>
  <si>
    <t>21.11.2023 15:29:19</t>
  </si>
  <si>
    <t>21.11.2023 15:29:20</t>
  </si>
  <si>
    <t>21.11.2023 15:29:22</t>
  </si>
  <si>
    <t>21.11.2023 15:29:23</t>
  </si>
  <si>
    <t>21.11.2023 15:29:25</t>
  </si>
  <si>
    <t>21.11.2023 15:29:26</t>
  </si>
  <si>
    <t>21.11.2023 15:29:31</t>
  </si>
  <si>
    <t>21.11.2023 15:29:32</t>
  </si>
  <si>
    <t>21.11.2023 15:29:34</t>
  </si>
  <si>
    <t>21.11.2023 15:29:35</t>
  </si>
  <si>
    <t>21.11.2023 15:29:37</t>
  </si>
  <si>
    <t>21.11.2023 15:29:38</t>
  </si>
  <si>
    <t>21.11.2023 15:30:38</t>
  </si>
  <si>
    <t>21.11.2023 15:30:40</t>
  </si>
  <si>
    <t>21.11.2023 15:30:41</t>
  </si>
  <si>
    <t>21.11.2023 15:30:43</t>
  </si>
  <si>
    <t>21.11.2023 15:30:46</t>
  </si>
  <si>
    <t>21.11.2023 15:30:50</t>
  </si>
  <si>
    <t>21.11.2023 15:30:53</t>
  </si>
  <si>
    <t>21.11.2023 15:30:55</t>
  </si>
  <si>
    <t>21.11.2023 15:30:56</t>
  </si>
  <si>
    <t>21.11.2023 15:32:08</t>
  </si>
  <si>
    <t>21.11.2023 15:32:10</t>
  </si>
  <si>
    <t>21.11.2023 15:32:11</t>
  </si>
  <si>
    <t>21.11.2023 15:32:13</t>
  </si>
  <si>
    <t>21.11.2023 15:32:14</t>
  </si>
  <si>
    <t>21.11.2023 15:32:16</t>
  </si>
  <si>
    <t>21.11.2023 15:32:52</t>
  </si>
  <si>
    <t>21.11.2023 15:32:53</t>
  </si>
  <si>
    <t>21.11.2023 15:32:55</t>
  </si>
  <si>
    <t>21.11.2023 15:32:56</t>
  </si>
  <si>
    <t>21.11.2023 15:32:58</t>
  </si>
  <si>
    <t>21.11.2023 15:34:46</t>
  </si>
  <si>
    <t>21.11.2023 15:34:47</t>
  </si>
  <si>
    <t>21.11.2023 15:34:49</t>
  </si>
  <si>
    <t>21.11.2023 15:34:50</t>
  </si>
  <si>
    <t>21.11.2023 15:34:53</t>
  </si>
  <si>
    <t>21.11.2023 15:34:55</t>
  </si>
  <si>
    <t>21.11.2023 15:34:56</t>
  </si>
  <si>
    <t>21.11.2023 15:34:59</t>
  </si>
  <si>
    <t>21.11.2023 15:35:08</t>
  </si>
  <si>
    <t>21.11.2023 15:35:09</t>
  </si>
  <si>
    <t>21.11.2023 15:35:11</t>
  </si>
  <si>
    <t>21.11.2023 15:35:12</t>
  </si>
  <si>
    <t>21.11.2023 15:35:14</t>
  </si>
  <si>
    <t>21.11.2023 15:35:17</t>
  </si>
  <si>
    <t>21.11.2023 15:35:18</t>
  </si>
  <si>
    <t>21.11.2023 15:35:20</t>
  </si>
  <si>
    <t>21.11.2023 15:35:21</t>
  </si>
  <si>
    <t>21.11.2023 15:35:23</t>
  </si>
  <si>
    <t>21.11.2023 15:35:24</t>
  </si>
  <si>
    <t>21.11.2023 15:35:26</t>
  </si>
  <si>
    <t>21.11.2023 15:35:27</t>
  </si>
  <si>
    <t>21.11.2023 15:35:29</t>
  </si>
  <si>
    <t>21.11.2023 15:35:30</t>
  </si>
  <si>
    <t>21.11.2023 15:35:50</t>
  </si>
  <si>
    <t>21.11.2023 15:35:51</t>
  </si>
  <si>
    <t>21.11.2023 15:35:53</t>
  </si>
  <si>
    <t>21.11.2023 15:35:54</t>
  </si>
  <si>
    <t>21.11.2023 15:35:56</t>
  </si>
  <si>
    <t>21.11.2023 15:35:57</t>
  </si>
  <si>
    <t>21.11.2023 15:35:59</t>
  </si>
  <si>
    <t>21.11.2023 15:37:20</t>
  </si>
  <si>
    <t>21.11.2023 15:37:21</t>
  </si>
  <si>
    <t>21.11.2023 15:37:23</t>
  </si>
  <si>
    <t>21.11.2023 15:37:24</t>
  </si>
  <si>
    <t>21.11.2023 15:37:26</t>
  </si>
  <si>
    <t>21.11.2023 15:38:41</t>
  </si>
  <si>
    <t>21.11.2023 15:38:42</t>
  </si>
  <si>
    <t>21.11.2023 15:38:44</t>
  </si>
  <si>
    <t>21.11.2023 15:38:45</t>
  </si>
  <si>
    <t>21.11.2023 15:38:47</t>
  </si>
  <si>
    <t>21.11.2023 15:38:57</t>
  </si>
  <si>
    <t>21.11.2023 15:38:59</t>
  </si>
  <si>
    <t>21.11.2023 15:39:00</t>
  </si>
  <si>
    <t>21.11.2023 15:39:02</t>
  </si>
  <si>
    <t>21.11.2023 15:39:06</t>
  </si>
  <si>
    <t>21.11.2023 15:39:08</t>
  </si>
  <si>
    <t>21.11.2023 15:39:17</t>
  </si>
  <si>
    <t>21.11.2023 15:39:18</t>
  </si>
  <si>
    <t>21.11.2023 15:39:19</t>
  </si>
  <si>
    <t>21.11.2023 15:39:21</t>
  </si>
  <si>
    <t>21.11.2023 15:39:22</t>
  </si>
  <si>
    <t>21.11.2023 15:39:24</t>
  </si>
  <si>
    <t>21.11.2023 15:39:25</t>
  </si>
  <si>
    <t>21.11.2023 15:39:40</t>
  </si>
  <si>
    <t>21.11.2023 15:39:42</t>
  </si>
  <si>
    <t>21.11.2023 15:39:43</t>
  </si>
  <si>
    <t>21.11.2023 15:39:45</t>
  </si>
  <si>
    <t>21.11.2023 15:39:46</t>
  </si>
  <si>
    <t>21.11.2023 15:39:48</t>
  </si>
  <si>
    <t>21.11.2023 15:39:49</t>
  </si>
  <si>
    <t>21.11.2023 15:40:00</t>
  </si>
  <si>
    <t>21.11.2023 15:40:01</t>
  </si>
  <si>
    <t>21.11.2023 15:40:03</t>
  </si>
  <si>
    <t>21.11.2023 15:40:04</t>
  </si>
  <si>
    <t>21.11.2023 15:40:06</t>
  </si>
  <si>
    <t>21.11.2023 15:40:07</t>
  </si>
  <si>
    <t>21.11.2023 15:40:09</t>
  </si>
  <si>
    <t>21.11.2023 15:40:10</t>
  </si>
  <si>
    <t>21.11.2023 15:40:12</t>
  </si>
  <si>
    <t>21.11.2023 15:40:18</t>
  </si>
  <si>
    <t>21.11.2023 15:40:19</t>
  </si>
  <si>
    <t>21.11.2023 15:40:21</t>
  </si>
  <si>
    <t>21.11.2023 15:40:22</t>
  </si>
  <si>
    <t>21.11.2023 15:40:24</t>
  </si>
  <si>
    <t>21.11.2023 15:40:25</t>
  </si>
  <si>
    <t>21.11.2023 15:40:27</t>
  </si>
  <si>
    <t>21.11.2023 15:40:28</t>
  </si>
  <si>
    <t>21.11.2023 15:41:24</t>
  </si>
  <si>
    <t>21.11.2023 15:41:25</t>
  </si>
  <si>
    <t>21.11.2023 15:41:27</t>
  </si>
  <si>
    <t>21.11.2023 15:41:28</t>
  </si>
  <si>
    <t>21.11.2023 15:41:30</t>
  </si>
  <si>
    <t>21.11.2023 15:41:31</t>
  </si>
  <si>
    <t>21.11.2023 15:43:06</t>
  </si>
  <si>
    <t>21.11.2023 15:43:07</t>
  </si>
  <si>
    <t>21.11.2023 15:43:09</t>
  </si>
  <si>
    <t>21.11.2023 15:43:10</t>
  </si>
  <si>
    <t>21.11.2023 15:43:12</t>
  </si>
  <si>
    <t>21.11.2023 15:43:24</t>
  </si>
  <si>
    <t>21.11.2023 15:43:25</t>
  </si>
  <si>
    <t>21.11.2023 15:43:27</t>
  </si>
  <si>
    <t>21.11.2023 15:43:28</t>
  </si>
  <si>
    <t>21.11.2023 15:43:30</t>
  </si>
  <si>
    <t>21.11.2023 15:43:31</t>
  </si>
  <si>
    <t>21.11.2023 15:43:33</t>
  </si>
  <si>
    <t>21.11.2023 15:43:39</t>
  </si>
  <si>
    <t>21.11.2023 15:43:42</t>
  </si>
  <si>
    <t>21.11.2023 15:43:43</t>
  </si>
  <si>
    <t>21.11.2023 15:43:45</t>
  </si>
  <si>
    <t>21.11.2023 15:43:48</t>
  </si>
  <si>
    <t>21.11.2023 15:44:01</t>
  </si>
  <si>
    <t>21.11.2023 15:44:03</t>
  </si>
  <si>
    <t>21.11.2023 15:44:04</t>
  </si>
  <si>
    <t>21.11.2023 15:44:06</t>
  </si>
  <si>
    <t>21.11.2023 15:44:07</t>
  </si>
  <si>
    <t>21.11.2023 15:44:16</t>
  </si>
  <si>
    <t>21.11.2023 15:44:18</t>
  </si>
  <si>
    <t>21.11.2023 15:44:19</t>
  </si>
  <si>
    <t>21.11.2023 15:44:21</t>
  </si>
  <si>
    <t>21.11.2023 15:44:22</t>
  </si>
  <si>
    <t>21.11.2023 15:45:01</t>
  </si>
  <si>
    <t>21.11.2023 15:45:03</t>
  </si>
  <si>
    <t>21.11.2023 15:45:04</t>
  </si>
  <si>
    <t>21.11.2023 15:45:06</t>
  </si>
  <si>
    <t>21.11.2023 15:45:07</t>
  </si>
  <si>
    <t>21.11.2023 15:45:09</t>
  </si>
  <si>
    <t>21.11.2023 15:45:10</t>
  </si>
  <si>
    <t>21.11.2023 15:45:12</t>
  </si>
  <si>
    <t>21.11.2023 15:45:13</t>
  </si>
  <si>
    <t>21.11.2023 15:45:15</t>
  </si>
  <si>
    <t>21.11.2023 15:45:16</t>
  </si>
  <si>
    <t>21.11.2023 15:45:18</t>
  </si>
  <si>
    <t>21.11.2023 15:45:19</t>
  </si>
  <si>
    <t>21.11.2023 15:45:37</t>
  </si>
  <si>
    <t>21.11.2023 15:45:39</t>
  </si>
  <si>
    <t>21.11.2023 15:45:40</t>
  </si>
  <si>
    <t>21.11.2023 15:45:42</t>
  </si>
  <si>
    <t>21.11.2023 15:45:49</t>
  </si>
  <si>
    <t>21.11.2023 15:45:51</t>
  </si>
  <si>
    <t>21.11.2023 15:45:52</t>
  </si>
  <si>
    <t>21.11.2023 15:45:54</t>
  </si>
  <si>
    <t>21.11.2023 15:45:55</t>
  </si>
  <si>
    <t>21.11.2023 15:45:57</t>
  </si>
  <si>
    <t>21.11.2023 15:46:34</t>
  </si>
  <si>
    <t>21.11.2023 15:46:36</t>
  </si>
  <si>
    <t>21.11.2023 15:46:37</t>
  </si>
  <si>
    <t>21.11.2023 15:46:39</t>
  </si>
  <si>
    <t>21.11.2023 15:46:40</t>
  </si>
  <si>
    <t>21.11.2023 15:46:42</t>
  </si>
  <si>
    <t>21.11.2023 15:46:48</t>
  </si>
  <si>
    <t>21.11.2023 15:46:49</t>
  </si>
  <si>
    <t>21.11.2023 15:46:51</t>
  </si>
  <si>
    <t>21.11.2023 15:46:52</t>
  </si>
  <si>
    <t>21.11.2023 15:46:54</t>
  </si>
  <si>
    <t>21.11.2023 15:47:16</t>
  </si>
  <si>
    <t>21.11.2023 15:47:18</t>
  </si>
  <si>
    <t>21.11.2023 15:47:19</t>
  </si>
  <si>
    <t>21.11.2023 15:47:21</t>
  </si>
  <si>
    <t>21.11.2023 15:47:22</t>
  </si>
  <si>
    <t>21.11.2023 15:47:24</t>
  </si>
  <si>
    <t>21.11.2023 15:47:39</t>
  </si>
  <si>
    <t>21.11.2023 15:47:40</t>
  </si>
  <si>
    <t>21.11.2023 15:47:43</t>
  </si>
  <si>
    <t>21.11.2023 15:47:45</t>
  </si>
  <si>
    <t>21.11.2023 15:47:46</t>
  </si>
  <si>
    <t>21.11.2023 15:48:16</t>
  </si>
  <si>
    <t>21.11.2023 15:48:18</t>
  </si>
  <si>
    <t>21.11.2023 15:48:19</t>
  </si>
  <si>
    <t>21.11.2023 15:48:21</t>
  </si>
  <si>
    <t>21.11.2023 15:48:24</t>
  </si>
  <si>
    <t>21.11.2023 15:48:25</t>
  </si>
  <si>
    <t>21.11.2023 15:48:27</t>
  </si>
  <si>
    <t>21.11.2023 15:48:48</t>
  </si>
  <si>
    <t>21.11.2023 15:48:49</t>
  </si>
  <si>
    <t>21.11.2023 15:48:51</t>
  </si>
  <si>
    <t>21.11.2023 15:48:52</t>
  </si>
  <si>
    <t>21.11.2023 15:48:54</t>
  </si>
  <si>
    <t>21.11.2023 15:48:55</t>
  </si>
  <si>
    <t>21.11.2023 15:48:57</t>
  </si>
  <si>
    <t>21.11.2023 15:48:58</t>
  </si>
  <si>
    <t>21.11.2023 15:49:00</t>
  </si>
  <si>
    <t>21.11.2023 15:49:01</t>
  </si>
  <si>
    <t>21.11.2023 15:49:13</t>
  </si>
  <si>
    <t>21.11.2023 15:49:15</t>
  </si>
  <si>
    <t>21.11.2023 15:49:16</t>
  </si>
  <si>
    <t>21.11.2023 15:49:18</t>
  </si>
  <si>
    <t>21.11.2023 15:49:19</t>
  </si>
  <si>
    <t>21.11.2023 15:49:33</t>
  </si>
  <si>
    <t>21.11.2023 15:49:34</t>
  </si>
  <si>
    <t>21.11.2023 15:49:36</t>
  </si>
  <si>
    <t>21.11.2023 15:49:37</t>
  </si>
  <si>
    <t>21.11.2023 15:49:39</t>
  </si>
  <si>
    <t>21.11.2023 15:50:18</t>
  </si>
  <si>
    <t>21.11.2023 15:50:19</t>
  </si>
  <si>
    <t>21.11.2023 15:50:21</t>
  </si>
  <si>
    <t>21.11.2023 15:50:22</t>
  </si>
  <si>
    <t>21.11.2023 15:50:24</t>
  </si>
  <si>
    <t>21.11.2023 15:50:25</t>
  </si>
  <si>
    <t>21.11.2023 15:50:27</t>
  </si>
  <si>
    <t>21.11.2023 15:50:28</t>
  </si>
  <si>
    <t>21.11.2023 15:50:30</t>
  </si>
  <si>
    <t>21.11.2023 15:50:31</t>
  </si>
  <si>
    <t>21.11.2023 15:50:33</t>
  </si>
  <si>
    <t>21.11.2023 15:51:06</t>
  </si>
  <si>
    <t>21.11.2023 15:51:07</t>
  </si>
  <si>
    <t>21.11.2023 15:51:09</t>
  </si>
  <si>
    <t>21.11.2023 15:51:10</t>
  </si>
  <si>
    <t>21.11.2023 15:51:12</t>
  </si>
  <si>
    <t>21.11.2023 15:51:13</t>
  </si>
  <si>
    <t>21.11.2023 15:51:15</t>
  </si>
  <si>
    <t>21.11.2023 15:51:16</t>
  </si>
  <si>
    <t>21.11.2023 15:51:18</t>
  </si>
  <si>
    <t>21.11.2023 15:51:30</t>
  </si>
  <si>
    <t>21.11.2023 15:51:31</t>
  </si>
  <si>
    <t>21.11.2023 15:51:33</t>
  </si>
  <si>
    <t>21.11.2023 15:51:34</t>
  </si>
  <si>
    <t>21.11.2023 15:51:36</t>
  </si>
  <si>
    <t>21.11.2023 15:51:37</t>
  </si>
  <si>
    <t>21.11.2023 15:51:40</t>
  </si>
  <si>
    <t>21.11.2023 15:51:42</t>
  </si>
  <si>
    <t>21.11.2023 15:51:43</t>
  </si>
  <si>
    <t>21.11.2023 15:51:45</t>
  </si>
  <si>
    <t>21.11.2023 15:51:46</t>
  </si>
  <si>
    <t>21.11.2023 15:51:51</t>
  </si>
  <si>
    <t>21.11.2023 15:51:52</t>
  </si>
  <si>
    <t>21.11.2023 15:51:54</t>
  </si>
  <si>
    <t>21.11.2023 15:51:55</t>
  </si>
  <si>
    <t>21.11.2023 15:51:57</t>
  </si>
  <si>
    <t>21.11.2023 15:52:55</t>
  </si>
  <si>
    <t>21.11.2023 15:52:57</t>
  </si>
  <si>
    <t>21.11.2023 15:52:58</t>
  </si>
  <si>
    <t>21.11.2023 15:53:00</t>
  </si>
  <si>
    <t>21.11.2023 15:53:51</t>
  </si>
  <si>
    <t>21.11.2023 15:53:52</t>
  </si>
  <si>
    <t>21.11.2023 15:53:54</t>
  </si>
  <si>
    <t>21.11.2023 15:53:55</t>
  </si>
  <si>
    <t>21.11.2023 15:53:57</t>
  </si>
  <si>
    <t>21.11.2023 15:53:58</t>
  </si>
  <si>
    <t>21.11.2023 15:54:00</t>
  </si>
  <si>
    <t>21.11.2023 15:54:01</t>
  </si>
  <si>
    <t>21.11.2023 15:54:03</t>
  </si>
  <si>
    <t>21.11.2023 15:54:15</t>
  </si>
  <si>
    <t>21.11.2023 15:54:16</t>
  </si>
  <si>
    <t>21.11.2023 15:54:18</t>
  </si>
  <si>
    <t>21.11.2023 15:54:19</t>
  </si>
  <si>
    <t>21.11.2023 15:54:21</t>
  </si>
  <si>
    <t>21.11.2023 15:54:39</t>
  </si>
  <si>
    <t>21.11.2023 15:54:40</t>
  </si>
  <si>
    <t>21.11.2023 15:54:42</t>
  </si>
  <si>
    <t>21.11.2023 15:54:43</t>
  </si>
  <si>
    <t>21.11.2023 15:54:45</t>
  </si>
  <si>
    <t>21.11.2023 15:54:46</t>
  </si>
  <si>
    <t>21.11.2023 15:54:48</t>
  </si>
  <si>
    <t>21.11.2023 15:55:18</t>
  </si>
  <si>
    <t>21.11.2023 15:55:19</t>
  </si>
  <si>
    <t>21.11.2023 15:55:22</t>
  </si>
  <si>
    <t>21.11.2023 15:55:25</t>
  </si>
  <si>
    <t>21.11.2023 15:55:27</t>
  </si>
  <si>
    <t>21.11.2023 15:55:28</t>
  </si>
  <si>
    <t>21.11.2023 15:55:30</t>
  </si>
  <si>
    <t>21.11.2023 15:55:31</t>
  </si>
  <si>
    <t>21.11.2023 15:56:42</t>
  </si>
  <si>
    <t>21.11.2023 15:56:43</t>
  </si>
  <si>
    <t>21.11.2023 15:56:45</t>
  </si>
  <si>
    <t>21.11.2023 15:56:46</t>
  </si>
  <si>
    <t>21.11.2023 15:56:48</t>
  </si>
  <si>
    <t>21.11.2023 15:56:58</t>
  </si>
  <si>
    <t>21.11.2023 15:57:00</t>
  </si>
  <si>
    <t>21.11.2023 15:57:03</t>
  </si>
  <si>
    <t>21.11.2023 15:57:04</t>
  </si>
  <si>
    <t>21.11.2023 15:57:06</t>
  </si>
  <si>
    <t>21.11.2023 15:57:07</t>
  </si>
  <si>
    <t>21.11.2023 15:58:01</t>
  </si>
  <si>
    <t>21.11.2023 15:58:03</t>
  </si>
  <si>
    <t>21.11.2023 15:58:04</t>
  </si>
  <si>
    <t>21.11.2023 15:58:06</t>
  </si>
  <si>
    <t>21.11.2023 15:58:07</t>
  </si>
  <si>
    <t>21.11.2023 15:58:09</t>
  </si>
  <si>
    <t>21.11.2023 15:58:10</t>
  </si>
  <si>
    <t>21.11.2023 15:58:12</t>
  </si>
  <si>
    <t>21.11.2023 15:59:18</t>
  </si>
  <si>
    <t>21.11.2023 15:59:19</t>
  </si>
  <si>
    <t>21.11.2023 15:59:21</t>
  </si>
  <si>
    <t>21.11.2023 15:59:22</t>
  </si>
  <si>
    <t>21.11.2023 15:59:24</t>
  </si>
  <si>
    <t>21.11.2023 15:59:25</t>
  </si>
  <si>
    <t>21.11.2023 15:59:28</t>
  </si>
  <si>
    <t>21.11.2023 16:00:28</t>
  </si>
  <si>
    <t>21.11.2023 16:00:30</t>
  </si>
  <si>
    <t>21.11.2023 16:00:31</t>
  </si>
  <si>
    <t>21.11.2023 16:00:33</t>
  </si>
  <si>
    <t>21.11.2023 16:00:34</t>
  </si>
  <si>
    <t>21.11.2023 16:00:36</t>
  </si>
  <si>
    <t>21.11.2023 16:00:40</t>
  </si>
  <si>
    <t>21.11.2023 16:00:42</t>
  </si>
  <si>
    <t>21.11.2023 16:00:43</t>
  </si>
  <si>
    <t>21.11.2023 16:00:45</t>
  </si>
  <si>
    <t>21.11.2023 16:00:46</t>
  </si>
  <si>
    <t>21.11.2023 16:00:48</t>
  </si>
  <si>
    <t>21.11.2023 16:00:49</t>
  </si>
  <si>
    <t>21.11.2023 16:00:51</t>
  </si>
  <si>
    <t>21.11.2023 16:01:21</t>
  </si>
  <si>
    <t>21.11.2023 16:01:22</t>
  </si>
  <si>
    <t>21.11.2023 16:01:24</t>
  </si>
  <si>
    <t>21.11.2023 16:01:25</t>
  </si>
  <si>
    <t>21.11.2023 16:01:27</t>
  </si>
  <si>
    <t>21.11.2023 16:01:30</t>
  </si>
  <si>
    <t>21.11.2023 16:01:40</t>
  </si>
  <si>
    <t>21.11.2023 16:01:42</t>
  </si>
  <si>
    <t>21.11.2023 16:01:43</t>
  </si>
  <si>
    <t>21.11.2023 16:01:45</t>
  </si>
  <si>
    <t>21.11.2023 16:01:46</t>
  </si>
  <si>
    <t>21.11.2023 16:01:49</t>
  </si>
  <si>
    <t>21.11.2023 16:02:21</t>
  </si>
  <si>
    <t>21.11.2023 16:02:22</t>
  </si>
  <si>
    <t>21.11.2023 16:02:24</t>
  </si>
  <si>
    <t>21.11.2023 16:02:25</t>
  </si>
  <si>
    <t>21.11.2023 16:02:27</t>
  </si>
  <si>
    <t>21.11.2023 16:02:28</t>
  </si>
  <si>
    <t>21.11.2023 16:02:30</t>
  </si>
  <si>
    <t>21.11.2023 16:02:34</t>
  </si>
  <si>
    <t>21.11.2023 16:02:57</t>
  </si>
  <si>
    <t>21.11.2023 16:02:58</t>
  </si>
  <si>
    <t>21.11.2023 16:03:01</t>
  </si>
  <si>
    <t>21.11.2023 16:03:02</t>
  </si>
  <si>
    <t>21.11.2023 16:03:04</t>
  </si>
  <si>
    <t>21.11.2023 16:03:05</t>
  </si>
  <si>
    <t>21.11.2023 16:03:07</t>
  </si>
  <si>
    <t>21.11.2023 16:03:44</t>
  </si>
  <si>
    <t>21.11.2023 16:03:46</t>
  </si>
  <si>
    <t>21.11.2023 16:03:47</t>
  </si>
  <si>
    <t>21.11.2023 16:03:49</t>
  </si>
  <si>
    <t>21.11.2023 16:04:22</t>
  </si>
  <si>
    <t>21.11.2023 16:04:23</t>
  </si>
  <si>
    <t>21.11.2023 16:04:25</t>
  </si>
  <si>
    <t>21.11.2023 16:04:26</t>
  </si>
  <si>
    <t>21.11.2023 16:04:28</t>
  </si>
  <si>
    <t>21.11.2023 16:04:29</t>
  </si>
  <si>
    <t>21.11.2023 16:04:31</t>
  </si>
  <si>
    <t>21.11.2023 16:04:46</t>
  </si>
  <si>
    <t>21.11.2023 16:04:47</t>
  </si>
  <si>
    <t>21.11.2023 16:04:49</t>
  </si>
  <si>
    <t>21.11.2023 16:04:50</t>
  </si>
  <si>
    <t>21.11.2023 16:04:52</t>
  </si>
  <si>
    <t>21.11.2023 16:05:08</t>
  </si>
  <si>
    <t>21.11.2023 16:05:10</t>
  </si>
  <si>
    <t>21.11.2023 16:05:11</t>
  </si>
  <si>
    <t>21.11.2023 16:05:26</t>
  </si>
  <si>
    <t>21.11.2023 16:05:28</t>
  </si>
  <si>
    <t>21.11.2023 16:05:29</t>
  </si>
  <si>
    <t>21.11.2023 16:05:31</t>
  </si>
  <si>
    <t>21.11.2023 16:05:32</t>
  </si>
  <si>
    <t>21.11.2023 16:06:01</t>
  </si>
  <si>
    <t>21.11.2023 16:06:02</t>
  </si>
  <si>
    <t>21.11.2023 16:06:04</t>
  </si>
  <si>
    <t>21.11.2023 16:06:05</t>
  </si>
  <si>
    <t>21.11.2023 16:06:07</t>
  </si>
  <si>
    <t>21.11.2023 16:06:08</t>
  </si>
  <si>
    <t>21.11.2023 16:06:10</t>
  </si>
  <si>
    <t>21.11.2023 16:06:55</t>
  </si>
  <si>
    <t>21.11.2023 16:06:56</t>
  </si>
  <si>
    <t>21.11.2023 16:06:58</t>
  </si>
  <si>
    <t>21.11.2023 16:06:59</t>
  </si>
  <si>
    <t>21.11.2023 16:07:01</t>
  </si>
  <si>
    <t>21.11.2023 16:07:02</t>
  </si>
  <si>
    <t>21.11.2023 16:07:04</t>
  </si>
  <si>
    <t>21.11.2023 16:07:05</t>
  </si>
  <si>
    <t>21.11.2023 16:07:07</t>
  </si>
  <si>
    <t>21.11.2023 16:07:11</t>
  </si>
  <si>
    <t>21.11.2023 16:07:13</t>
  </si>
  <si>
    <t>21.11.2023 16:07:14</t>
  </si>
  <si>
    <t>21.11.2023 16:07:16</t>
  </si>
  <si>
    <t>21.11.2023 16:07:31</t>
  </si>
  <si>
    <t>21.11.2023 16:07:32</t>
  </si>
  <si>
    <t>21.11.2023 16:07:34</t>
  </si>
  <si>
    <t>21.11.2023 16:07:35</t>
  </si>
  <si>
    <t>21.11.2023 16:07:37</t>
  </si>
  <si>
    <t>21.11.2023 16:07:38</t>
  </si>
  <si>
    <t>21.11.2023 16:08:08</t>
  </si>
  <si>
    <t>21.11.2023 16:08:10</t>
  </si>
  <si>
    <t>21.11.2023 16:08:11</t>
  </si>
  <si>
    <t>21.11.2023 16:08:13</t>
  </si>
  <si>
    <t>21.11.2023 16:08:14</t>
  </si>
  <si>
    <t>21.11.2023 16:08:59</t>
  </si>
  <si>
    <t>21.11.2023 16:09:01</t>
  </si>
  <si>
    <t>21.11.2023 16:09:02</t>
  </si>
  <si>
    <t>21.11.2023 16:09:04</t>
  </si>
  <si>
    <t>21.11.2023 16:09:07</t>
  </si>
  <si>
    <t>21.11.2023 16:09:08</t>
  </si>
  <si>
    <t>21.11.2023 16:09:10</t>
  </si>
  <si>
    <t>21.11.2023 16:09:13</t>
  </si>
  <si>
    <t>21.11.2023 16:09:14</t>
  </si>
  <si>
    <t>21.11.2023 16:09:16</t>
  </si>
  <si>
    <t>21.11.2023 16:09:17</t>
  </si>
  <si>
    <t>21.11.2023 16:09:19</t>
  </si>
  <si>
    <t>21.11.2023 16:09:20</t>
  </si>
  <si>
    <t>21.11.2023 16:10:02</t>
  </si>
  <si>
    <t>21.11.2023 16:10:04</t>
  </si>
  <si>
    <t>21.11.2023 16:10:05</t>
  </si>
  <si>
    <t>21.11.2023 16:10:07</t>
  </si>
  <si>
    <t>21.11.2023 16:10:08</t>
  </si>
  <si>
    <t>21.11.2023 16:10:10</t>
  </si>
  <si>
    <t>21.11.2023 16:10:19</t>
  </si>
  <si>
    <t>21.11.2023 16:10:20</t>
  </si>
  <si>
    <t>21.11.2023 16:10:22</t>
  </si>
  <si>
    <t>21.11.2023 16:10:23</t>
  </si>
  <si>
    <t>21.11.2023 16:10:25</t>
  </si>
  <si>
    <t>21.11.2023 16:10:26</t>
  </si>
  <si>
    <t>21.11.2023 16:10:28</t>
  </si>
  <si>
    <t>21.11.2023 16:10:29</t>
  </si>
  <si>
    <t>21.11.2023 16:10:31</t>
  </si>
  <si>
    <t>21.11.2023 16:11:02</t>
  </si>
  <si>
    <t>21.11.2023 16:11:04</t>
  </si>
  <si>
    <t>21.11.2023 16:11:05</t>
  </si>
  <si>
    <t>21.11.2023 16:11:07</t>
  </si>
  <si>
    <t>21.11.2023 16:11:11</t>
  </si>
  <si>
    <t>21.11.2023 16:11:16</t>
  </si>
  <si>
    <t>21.11.2023 16:11:31</t>
  </si>
  <si>
    <t>21.11.2023 16:11:32</t>
  </si>
  <si>
    <t>21.11.2023 16:11:34</t>
  </si>
  <si>
    <t>21.11.2023 16:11:35</t>
  </si>
  <si>
    <t>21.11.2023 16:11:37</t>
  </si>
  <si>
    <t>21.11.2023 16:11:38</t>
  </si>
  <si>
    <t>21.11.2023 16:11:40</t>
  </si>
  <si>
    <t>21.11.2023 16:11:41</t>
  </si>
  <si>
    <t>21.11.2023 16:13:10</t>
  </si>
  <si>
    <t>21.11.2023 16:13:11</t>
  </si>
  <si>
    <t>21.11.2023 16:13:13</t>
  </si>
  <si>
    <t>21.11.2023 16:13:14</t>
  </si>
  <si>
    <t>21.11.2023 16:13:16</t>
  </si>
  <si>
    <t>21.11.2023 16:13:17</t>
  </si>
  <si>
    <t>21.11.2023 16:13:19</t>
  </si>
  <si>
    <t>21.11.2023 16:14:13</t>
  </si>
  <si>
    <t>21.11.2023 16:14:14</t>
  </si>
  <si>
    <t>21.11.2023 16:14:16</t>
  </si>
  <si>
    <t>21.11.2023 16:14:17</t>
  </si>
  <si>
    <t>21.11.2023 16:14:19</t>
  </si>
  <si>
    <t>21.11.2023 16:14:22</t>
  </si>
  <si>
    <t>21.11.2023 16:14:23</t>
  </si>
  <si>
    <t>21.11.2023 16:15:20</t>
  </si>
  <si>
    <t>21.11.2023 16:15:22</t>
  </si>
  <si>
    <t>21.11.2023 16:15:23</t>
  </si>
  <si>
    <t>21.11.2023 16:15:25</t>
  </si>
  <si>
    <t>21.11.2023 16:15:26</t>
  </si>
  <si>
    <t>21.11.2023 16:15:28</t>
  </si>
  <si>
    <t>21.11.2023 16:15:29</t>
  </si>
  <si>
    <t>21.11.2023 16:15:31</t>
  </si>
  <si>
    <t>21.11.2023 16:15:32</t>
  </si>
  <si>
    <t>21.11.2023 16:15:38</t>
  </si>
  <si>
    <t>21.11.2023 16:15:40</t>
  </si>
  <si>
    <t>21.11.2023 16:15:41</t>
  </si>
  <si>
    <t>21.11.2023 16:15:43</t>
  </si>
  <si>
    <t>21.11.2023 16:15:47</t>
  </si>
  <si>
    <t>21.11.2023 16:15:49</t>
  </si>
  <si>
    <t>21.11.2023 16:15:50</t>
  </si>
  <si>
    <t>21.11.2023 16:15:52</t>
  </si>
  <si>
    <t>21.11.2023 16:16:38</t>
  </si>
  <si>
    <t>21.11.2023 16:16:40</t>
  </si>
  <si>
    <t>21.11.2023 16:16:41</t>
  </si>
  <si>
    <t>21.11.2023 16:16:43</t>
  </si>
  <si>
    <t>21.11.2023 16:16:44</t>
  </si>
  <si>
    <t>21.11.2023 16:16:46</t>
  </si>
  <si>
    <t>21.11.2023 16:16:47</t>
  </si>
  <si>
    <t>21.11.2023 16:16:49</t>
  </si>
  <si>
    <t>21.11.2023 16:16:50</t>
  </si>
  <si>
    <t>21.11.2023 16:16:52</t>
  </si>
  <si>
    <t>21.11.2023 16:16:53</t>
  </si>
  <si>
    <t>21.11.2023 16:16:58</t>
  </si>
  <si>
    <t>21.11.2023 16:16:59</t>
  </si>
  <si>
    <t>21.11.2023 16:17:14</t>
  </si>
  <si>
    <t>21.11.2023 16:17:16</t>
  </si>
  <si>
    <t>21.11.2023 16:17:19</t>
  </si>
  <si>
    <t>21.11.2023 16:17:20</t>
  </si>
  <si>
    <t>21.11.2023 16:17:23</t>
  </si>
  <si>
    <t>21.11.2023 16:17:26</t>
  </si>
  <si>
    <t>21.11.2023 16:18:37</t>
  </si>
  <si>
    <t>21.11.2023 16:18:38</t>
  </si>
  <si>
    <t>21.11.2023 16:18:40</t>
  </si>
  <si>
    <t>21.11.2023 16:18:41</t>
  </si>
  <si>
    <t>21.11.2023 16:19:16</t>
  </si>
  <si>
    <t>21.11.2023 16:19:17</t>
  </si>
  <si>
    <t>21.11.2023 16:19:19</t>
  </si>
  <si>
    <t>21.11.2023 16:19:20</t>
  </si>
  <si>
    <t>21.11.2023 16:19:22</t>
  </si>
  <si>
    <t>21.11.2023 16:20:40</t>
  </si>
  <si>
    <t>21.11.2023 16:20:41</t>
  </si>
  <si>
    <t>21.11.2023 16:20:43</t>
  </si>
  <si>
    <t>21.11.2023 16:20:44</t>
  </si>
  <si>
    <t>21.11.2023 16:20:46</t>
  </si>
  <si>
    <t>21.11.2023 16:20:47</t>
  </si>
  <si>
    <t>21.11.2023 16:20:52</t>
  </si>
  <si>
    <t>21.11.2023 16:20:53</t>
  </si>
  <si>
    <t>21.11.2023 16:20:55</t>
  </si>
  <si>
    <t>21.11.2023 16:20:56</t>
  </si>
  <si>
    <t>21.11.2023 16:20:58</t>
  </si>
  <si>
    <t>21.11.2023 16:20:59</t>
  </si>
  <si>
    <t>21.11.2023 16:21:01</t>
  </si>
  <si>
    <t>21.11.2023 16:21:10</t>
  </si>
  <si>
    <t>21.11.2023 16:21:11</t>
  </si>
  <si>
    <t>21.11.2023 16:21:13</t>
  </si>
  <si>
    <t>21.11.2023 16:21:14</t>
  </si>
  <si>
    <t>21.11.2023 16:21:16</t>
  </si>
  <si>
    <t>21.11.2023 16:21:17</t>
  </si>
  <si>
    <t>21.11.2023 16:21:19</t>
  </si>
  <si>
    <t>21.11.2023 16:21:29</t>
  </si>
  <si>
    <t>21.11.2023 16:21:31</t>
  </si>
  <si>
    <t>21.11.2023 16:21:32</t>
  </si>
  <si>
    <t>21.11.2023 16:21:34</t>
  </si>
  <si>
    <t>21.11.2023 16:21:35</t>
  </si>
  <si>
    <t>21.11.2023 16:21:37</t>
  </si>
  <si>
    <t>21.11.2023 16:21:38</t>
  </si>
  <si>
    <t>21.11.2023 16:21:40</t>
  </si>
  <si>
    <t>21.11.2023 16:21:41</t>
  </si>
  <si>
    <t>21.11.2023 16:21:45</t>
  </si>
  <si>
    <t>21.11.2023 16:22:14</t>
  </si>
  <si>
    <t>21.11.2023 16:22:15</t>
  </si>
  <si>
    <t>21.11.2023 16:22:17</t>
  </si>
  <si>
    <t>21.11.2023 16:22:18</t>
  </si>
  <si>
    <t>21.11.2023 16:22:44</t>
  </si>
  <si>
    <t>21.11.2023 16:22:45</t>
  </si>
  <si>
    <t>21.11.2023 16:22:47</t>
  </si>
  <si>
    <t>21.11.2023 16:22:48</t>
  </si>
  <si>
    <t>21.11.2023 16:22:50</t>
  </si>
  <si>
    <t>21.11.2023 16:22:51</t>
  </si>
  <si>
    <t>21.11.2023 16:23:41</t>
  </si>
  <si>
    <t>21.11.2023 16:23:42</t>
  </si>
  <si>
    <t>21.11.2023 16:23:44</t>
  </si>
  <si>
    <t>21.11.2023 16:23:45</t>
  </si>
  <si>
    <t>21.11.2023 16:24:00</t>
  </si>
  <si>
    <t>21.11.2023 16:24:02</t>
  </si>
  <si>
    <t>21.11.2023 16:24:03</t>
  </si>
  <si>
    <t>21.11.2023 16:24:05</t>
  </si>
  <si>
    <t>21.11.2023 16:24:06</t>
  </si>
  <si>
    <t>21.11.2023 16:24:08</t>
  </si>
  <si>
    <t>21.11.2023 16:24:18</t>
  </si>
  <si>
    <t>21.11.2023 16:24:20</t>
  </si>
  <si>
    <t>21.11.2023 16:24:21</t>
  </si>
  <si>
    <t>21.11.2023 16:24:23</t>
  </si>
  <si>
    <t>21.11.2023 16:26:26</t>
  </si>
  <si>
    <t>21.11.2023 16:26:27</t>
  </si>
  <si>
    <t>21.11.2023 16:26:29</t>
  </si>
  <si>
    <t>21.11.2023 16:26:30</t>
  </si>
  <si>
    <t>21.11.2023 16:26:32</t>
  </si>
  <si>
    <t>21.11.2023 16:26:44</t>
  </si>
  <si>
    <t>21.11.2023 16:26:45</t>
  </si>
  <si>
    <t>21.11.2023 16:26:47</t>
  </si>
  <si>
    <t>21.11.2023 16:26:48</t>
  </si>
  <si>
    <t>21.11.2023 16:26:50</t>
  </si>
  <si>
    <t>21.11.2023 16:26:51</t>
  </si>
  <si>
    <t>21.11.2023 16:26:53</t>
  </si>
  <si>
    <t>21.11.2023 16:26:54</t>
  </si>
  <si>
    <t>21.11.2023 16:26:56</t>
  </si>
  <si>
    <t>21.11.2023 16:26:57</t>
  </si>
  <si>
    <t>21.11.2023 16:26:59</t>
  </si>
  <si>
    <t>21.11.2023 16:27:20</t>
  </si>
  <si>
    <t>21.11.2023 16:27:21</t>
  </si>
  <si>
    <t>21.11.2023 16:27:23</t>
  </si>
  <si>
    <t>21.11.2023 16:27:24</t>
  </si>
  <si>
    <t>21.11.2023 16:27:26</t>
  </si>
  <si>
    <t>21.11.2023 16:27:27</t>
  </si>
  <si>
    <t>21.11.2023 16:27:29</t>
  </si>
  <si>
    <t>21.11.2023 16:27:30</t>
  </si>
  <si>
    <t>21.11.2023 16:27:32</t>
  </si>
  <si>
    <t>21.11.2023 16:27:33</t>
  </si>
  <si>
    <t>21.11.2023 16:27:38</t>
  </si>
  <si>
    <t>21.11.2023 16:27:39</t>
  </si>
  <si>
    <t>21.11.2023 16:27:41</t>
  </si>
  <si>
    <t>21.11.2023 16:27:42</t>
  </si>
  <si>
    <t>21.11.2023 16:27:44</t>
  </si>
  <si>
    <t>21.11.2023 16:27:45</t>
  </si>
  <si>
    <t>21.11.2023 16:28:48</t>
  </si>
  <si>
    <t>21.11.2023 16:28:50</t>
  </si>
  <si>
    <t>21.11.2023 16:28:51</t>
  </si>
  <si>
    <t>21.11.2023 16:28:53</t>
  </si>
  <si>
    <t>21.11.2023 16:28:54</t>
  </si>
  <si>
    <t>21.11.2023 16:29:09</t>
  </si>
  <si>
    <t>21.11.2023 16:29:11</t>
  </si>
  <si>
    <t>21.11.2023 16:29:12</t>
  </si>
  <si>
    <t>21.11.2023 16:29:14</t>
  </si>
  <si>
    <t>21.11.2023 16:29:15</t>
  </si>
  <si>
    <t>21.11.2023 16:29:24</t>
  </si>
  <si>
    <t>21.11.2023 16:29:26</t>
  </si>
  <si>
    <t>21.11.2023 16:30:30</t>
  </si>
  <si>
    <t>21.11.2023 16:30:32</t>
  </si>
  <si>
    <t>21.11.2023 16:30:33</t>
  </si>
  <si>
    <t>21.11.2023 16:30:35</t>
  </si>
  <si>
    <t>21.11.2023 16:30:36</t>
  </si>
  <si>
    <t>21.11.2023 16:30:54</t>
  </si>
  <si>
    <t>21.11.2023 16:30:57</t>
  </si>
  <si>
    <t>21.11.2023 16:30:59</t>
  </si>
  <si>
    <t>21.11.2023 16:31:03</t>
  </si>
  <si>
    <t>21.11.2023 16:31:05</t>
  </si>
  <si>
    <t>21.11.2023 16:31:08</t>
  </si>
  <si>
    <t>21.11.2023 16:31:14</t>
  </si>
  <si>
    <t>21.11.2023 16:31:15</t>
  </si>
  <si>
    <t>21.11.2023 16:31:17</t>
  </si>
  <si>
    <t>21.11.2023 16:31:18</t>
  </si>
  <si>
    <t>21.11.2023 16:31:20</t>
  </si>
  <si>
    <t>21.11.2023 16:31:59</t>
  </si>
  <si>
    <t>21.11.2023 16:32:00</t>
  </si>
  <si>
    <t>21.11.2023 16:32:05</t>
  </si>
  <si>
    <t>21.11.2023 16:32:06</t>
  </si>
  <si>
    <t>21.11.2023 16:32:30</t>
  </si>
  <si>
    <t>21.11.2023 16:32:32</t>
  </si>
  <si>
    <t>21.11.2023 16:32:33</t>
  </si>
  <si>
    <t>21.11.2023 16:32:35</t>
  </si>
  <si>
    <t>21.11.2023 16:32:36</t>
  </si>
  <si>
    <t>21.11.2023 16:32:38</t>
  </si>
  <si>
    <t>21.11.2023 16:32:39</t>
  </si>
  <si>
    <t>21.11.2023 16:32:41</t>
  </si>
  <si>
    <t>21.11.2023 16:34:24</t>
  </si>
  <si>
    <t>21.11.2023 16:34:26</t>
  </si>
  <si>
    <t>21.11.2023 16:34:27</t>
  </si>
  <si>
    <t>21.11.2023 16:34:29</t>
  </si>
  <si>
    <t>21.11.2023 16:35:00</t>
  </si>
  <si>
    <t>21.11.2023 16:35:02</t>
  </si>
  <si>
    <t>21.11.2023 16:35:03</t>
  </si>
  <si>
    <t>21.11.2023 16:35:05</t>
  </si>
  <si>
    <t>21.11.2023 16:35:06</t>
  </si>
  <si>
    <t>21.11.2023 16:35:08</t>
  </si>
  <si>
    <t>21.11.2023 16:35:09</t>
  </si>
  <si>
    <t>21.11.2023 16:35:11</t>
  </si>
  <si>
    <t>21.11.2023 16:35:12</t>
  </si>
  <si>
    <t>21.11.2023 16:35:14</t>
  </si>
  <si>
    <t>21.11.2023 16:35:15</t>
  </si>
  <si>
    <t>21.11.2023 16:35:17</t>
  </si>
  <si>
    <t>21.11.2023 16:36:09</t>
  </si>
  <si>
    <t>21.11.2023 16:36:11</t>
  </si>
  <si>
    <t>21.11.2023 16:36:12</t>
  </si>
  <si>
    <t>21.11.2023 16:36:14</t>
  </si>
  <si>
    <t>21.11.2023 16:36:15</t>
  </si>
  <si>
    <t>21.11.2023 16:36:17</t>
  </si>
  <si>
    <t>21.11.2023 16:36:18</t>
  </si>
  <si>
    <t>21.11.2023 16:36:20</t>
  </si>
  <si>
    <t>21.11.2023 16:36:21</t>
  </si>
  <si>
    <t>21.11.2023 16:36:23</t>
  </si>
  <si>
    <t>21.11.2023 16:37:20</t>
  </si>
  <si>
    <t>21.11.2023 16:37:21</t>
  </si>
  <si>
    <t>21.11.2023 16:37:23</t>
  </si>
  <si>
    <t>21.11.2023 16:37:24</t>
  </si>
  <si>
    <t>21.11.2023 16:37:26</t>
  </si>
  <si>
    <t>21.11.2023 16:38:11</t>
  </si>
  <si>
    <t>21.11.2023 16:38:12</t>
  </si>
  <si>
    <t>21.11.2023 16:38:14</t>
  </si>
  <si>
    <t>21.11.2023 16:38:15</t>
  </si>
  <si>
    <t>21.11.2023 16:38:17</t>
  </si>
  <si>
    <t>21.11.2023 16:38:18</t>
  </si>
  <si>
    <t>21.11.2023 16:38:20</t>
  </si>
  <si>
    <t>21.11.2023 16:38:21</t>
  </si>
  <si>
    <t>21.11.2023 16:38:23</t>
  </si>
  <si>
    <t>21.11.2023 16:38:24</t>
  </si>
  <si>
    <t>21.11.2023 16:38:35</t>
  </si>
  <si>
    <t>21.11.2023 16:38:36</t>
  </si>
  <si>
    <t>21.11.2023 16:38:38</t>
  </si>
  <si>
    <t>21.11.2023 16:38:39</t>
  </si>
  <si>
    <t>21.11.2023 16:38:41</t>
  </si>
  <si>
    <t>21.11.2023 16:38:42</t>
  </si>
  <si>
    <t>21.11.2023 16:38:44</t>
  </si>
  <si>
    <t>21.11.2023 16:38:45</t>
  </si>
  <si>
    <t>21.11.2023 16:38:47</t>
  </si>
  <si>
    <t>21.11.2023 16:38:48</t>
  </si>
  <si>
    <t>21.11.2023 16:38:50</t>
  </si>
  <si>
    <t>21.11.2023 16:38:51</t>
  </si>
  <si>
    <t>21.11.2023 16:38:56</t>
  </si>
  <si>
    <t>21.11.2023 16:38:57</t>
  </si>
  <si>
    <t>21.11.2023 16:38:59</t>
  </si>
  <si>
    <t>21.11.2023 16:39:00</t>
  </si>
  <si>
    <t>21.11.2023 16:39:02</t>
  </si>
  <si>
    <t>21.11.2023 16:39:03</t>
  </si>
  <si>
    <t>21.11.2023 16:39:05</t>
  </si>
  <si>
    <t>21.11.2023 16:39:06</t>
  </si>
  <si>
    <t>21.11.2023 16:39:08</t>
  </si>
  <si>
    <t>21.11.2023 16:39:09</t>
  </si>
  <si>
    <t>21.11.2023 16:39:11</t>
  </si>
  <si>
    <t>21.11.2023 16:39:12</t>
  </si>
  <si>
    <t>21.11.2023 16:39:14</t>
  </si>
  <si>
    <t>21.11.2023 16:39:15</t>
  </si>
  <si>
    <t>21.11.2023 16:39:17</t>
  </si>
  <si>
    <t>21.11.2023 16:40:21</t>
  </si>
  <si>
    <t>21.11.2023 16:40:22</t>
  </si>
  <si>
    <t>21.11.2023 16:40:24</t>
  </si>
  <si>
    <t>21.11.2023 16:40:25</t>
  </si>
  <si>
    <t>21.11.2023 16:40:27</t>
  </si>
  <si>
    <t>21.11.2023 16:40:28</t>
  </si>
  <si>
    <t>21.11.2023 16:40:30</t>
  </si>
  <si>
    <t>21.11.2023 16:41:10</t>
  </si>
  <si>
    <t>21.11.2023 16:41:12</t>
  </si>
  <si>
    <t>21.11.2023 16:41:13</t>
  </si>
  <si>
    <t>21.11.2023 16:41:15</t>
  </si>
  <si>
    <t>21.11.2023 16:41:16</t>
  </si>
  <si>
    <t>21.11.2023 16:41:31</t>
  </si>
  <si>
    <t>21.11.2023 16:41:33</t>
  </si>
  <si>
    <t>21.11.2023 16:41:34</t>
  </si>
  <si>
    <t>21.11.2023 16:41:36</t>
  </si>
  <si>
    <t>21.11.2023 16:41:37</t>
  </si>
  <si>
    <t>21.11.2023 16:41:39</t>
  </si>
  <si>
    <t>21.11.2023 16:42:03</t>
  </si>
  <si>
    <t>21.11.2023 16:42:04</t>
  </si>
  <si>
    <t>21.11.2023 16:42:06</t>
  </si>
  <si>
    <t>21.11.2023 16:42:07</t>
  </si>
  <si>
    <t>21.11.2023 16:42:09</t>
  </si>
  <si>
    <t>21.11.2023 16:42:19</t>
  </si>
  <si>
    <t>21.11.2023 16:42:20</t>
  </si>
  <si>
    <t>21.11.2023 16:42:22</t>
  </si>
  <si>
    <t>21.11.2023 16:42:23</t>
  </si>
  <si>
    <t>21.11.2023 16:42:25</t>
  </si>
  <si>
    <t>21.11.2023 16:42:26</t>
  </si>
  <si>
    <t>21.11.2023 16:42:28</t>
  </si>
  <si>
    <t>21.11.2023 16:42:31</t>
  </si>
  <si>
    <t>21.11.2023 16:42:32</t>
  </si>
  <si>
    <t>21.11.2023 16:42:34</t>
  </si>
  <si>
    <t>21.11.2023 16:42:35</t>
  </si>
  <si>
    <t>21.11.2023 16:42:37</t>
  </si>
  <si>
    <t>21.11.2023 16:42:38</t>
  </si>
  <si>
    <t>21.11.2023 16:43:31</t>
  </si>
  <si>
    <t>21.11.2023 16:43:32</t>
  </si>
  <si>
    <t>21.11.2023 16:43:34</t>
  </si>
  <si>
    <t>21.11.2023 16:43:35</t>
  </si>
  <si>
    <t>21.11.2023 16:43:37</t>
  </si>
  <si>
    <t>21.11.2023 16:43:38</t>
  </si>
  <si>
    <t>21.11.2023 16:43:40</t>
  </si>
  <si>
    <t>21.11.2023 16:43:43</t>
  </si>
  <si>
    <t>21.11.2023 16:43:44</t>
  </si>
  <si>
    <t>21.11.2023 16:43:53</t>
  </si>
  <si>
    <t>21.11.2023 16:43:55</t>
  </si>
  <si>
    <t>21.11.2023 16:43:56</t>
  </si>
  <si>
    <t>21.11.2023 16:43:58</t>
  </si>
  <si>
    <t>21.11.2023 16:43:59</t>
  </si>
  <si>
    <t>21.11.2023 16:44:44</t>
  </si>
  <si>
    <t>21.11.2023 16:44:46</t>
  </si>
  <si>
    <t>21.11.2023 16:44:47</t>
  </si>
  <si>
    <t>21.11.2023 16:44:49</t>
  </si>
  <si>
    <t>21.11.2023 16:44:50</t>
  </si>
  <si>
    <t>21.11.2023 16:44:52</t>
  </si>
  <si>
    <t>21.11.2023 16:44:53</t>
  </si>
  <si>
    <t>21.11.2023 16:45:17</t>
  </si>
  <si>
    <t>21.11.2023 16:45:19</t>
  </si>
  <si>
    <t>21.11.2023 16:45:20</t>
  </si>
  <si>
    <t>21.11.2023 16:45:22</t>
  </si>
  <si>
    <t>21.11.2023 16:45:23</t>
  </si>
  <si>
    <t>21.11.2023 16:45:25</t>
  </si>
  <si>
    <t>21.11.2023 16:45:26</t>
  </si>
  <si>
    <t>21.11.2023 16:45:28</t>
  </si>
  <si>
    <t>21.11.2023 16:45:29</t>
  </si>
  <si>
    <t>21.11.2023 16:45:31</t>
  </si>
  <si>
    <t>21.11.2023 16:45:32</t>
  </si>
  <si>
    <t>21.11.2023 16:45:34</t>
  </si>
  <si>
    <t>21.11.2023 16:45:35</t>
  </si>
  <si>
    <t>21.11.2023 16:45:37</t>
  </si>
  <si>
    <t>21.11.2023 16:45:46</t>
  </si>
  <si>
    <t>21.11.2023 16:45:47</t>
  </si>
  <si>
    <t>21.11.2023 16:45:49</t>
  </si>
  <si>
    <t>21.11.2023 16:45:50</t>
  </si>
  <si>
    <t>21.11.2023 16:45:53</t>
  </si>
  <si>
    <t>21.11.2023 16:45:56</t>
  </si>
  <si>
    <t>21.11.2023 16:45:58</t>
  </si>
  <si>
    <t>21.11.2023 16:45:59</t>
  </si>
  <si>
    <t>21.11.2023 16:46:01</t>
  </si>
  <si>
    <t>21.11.2023 16:46:02</t>
  </si>
  <si>
    <t>21.11.2023 16:46:04</t>
  </si>
  <si>
    <t>21.11.2023 16:46:46</t>
  </si>
  <si>
    <t>21.11.2023 16:46:47</t>
  </si>
  <si>
    <t>21.11.2023 16:46:50</t>
  </si>
  <si>
    <t>21.11.2023 16:46:51</t>
  </si>
  <si>
    <t>21.11.2023 16:46:54</t>
  </si>
  <si>
    <t>21.11.2023 16:46:56</t>
  </si>
  <si>
    <t>21.11.2023 16:47:03</t>
  </si>
  <si>
    <t>21.11.2023 16:47:05</t>
  </si>
  <si>
    <t>21.11.2023 16:47:06</t>
  </si>
  <si>
    <t>21.11.2023 16:47:08</t>
  </si>
  <si>
    <t>21.11.2023 16:47:09</t>
  </si>
  <si>
    <t>21.11.2023 16:47:11</t>
  </si>
  <si>
    <t>21.11.2023 16:47:36</t>
  </si>
  <si>
    <t>21.11.2023 16:47:38</t>
  </si>
  <si>
    <t>21.11.2023 16:47:39</t>
  </si>
  <si>
    <t>21.11.2023 16:47:41</t>
  </si>
  <si>
    <t>21.11.2023 16:47:42</t>
  </si>
  <si>
    <t>21.11.2023 16:47:44</t>
  </si>
  <si>
    <t>21.11.2023 16:47:45</t>
  </si>
  <si>
    <t>21.11.2023 16:47:50</t>
  </si>
  <si>
    <t>21.11.2023 16:47:51</t>
  </si>
  <si>
    <t>21.11.2023 16:47:53</t>
  </si>
  <si>
    <t>21.11.2023 16:47:54</t>
  </si>
  <si>
    <t>21.11.2023 16:47:56</t>
  </si>
  <si>
    <t>21.11.2023 16:48:50</t>
  </si>
  <si>
    <t>21.11.2023 16:48:51</t>
  </si>
  <si>
    <t>21.11.2023 16:48:53</t>
  </si>
  <si>
    <t>21.11.2023 16:48:54</t>
  </si>
  <si>
    <t>21.11.2023 16:49:06</t>
  </si>
  <si>
    <t>21.11.2023 16:49:08</t>
  </si>
  <si>
    <t>21.11.2023 16:49:09</t>
  </si>
  <si>
    <t>21.11.2023 16:49:11</t>
  </si>
  <si>
    <t>21.11.2023 16:49:12</t>
  </si>
  <si>
    <t>21.11.2023 16:49:14</t>
  </si>
  <si>
    <t>21.11.2023 16:49:45</t>
  </si>
  <si>
    <t>21.11.2023 16:49:47</t>
  </si>
  <si>
    <t>21.11.2023 16:49:48</t>
  </si>
  <si>
    <t>21.11.2023 16:49:50</t>
  </si>
  <si>
    <t>21.11.2023 16:49:51</t>
  </si>
  <si>
    <t>21.11.2023 16:49:53</t>
  </si>
  <si>
    <t>21.11.2023 16:49:59</t>
  </si>
  <si>
    <t>21.11.2023 16:50:00</t>
  </si>
  <si>
    <t>21.11.2023 16:50:02</t>
  </si>
  <si>
    <t>21.11.2023 16:50:03</t>
  </si>
  <si>
    <t>21.11.2023 16:50:06</t>
  </si>
  <si>
    <t>21.11.2023 16:50:08</t>
  </si>
  <si>
    <t>21.11.2023 16:50:09</t>
  </si>
  <si>
    <t>21.11.2023 16:50:11</t>
  </si>
  <si>
    <t>21.11.2023 16:51:29</t>
  </si>
  <si>
    <t>21.11.2023 16:51:30</t>
  </si>
  <si>
    <t>21.11.2023 16:51:32</t>
  </si>
  <si>
    <t>21.11.2023 16:51:33</t>
  </si>
  <si>
    <t>21.11.2023 16:51:38</t>
  </si>
  <si>
    <t>21.11.2023 16:51:39</t>
  </si>
  <si>
    <t>21.11.2023 16:51:41</t>
  </si>
  <si>
    <t>21.11.2023 16:51:44</t>
  </si>
  <si>
    <t>21.11.2023 16:51:45</t>
  </si>
  <si>
    <t>21.11.2023 16:51:47</t>
  </si>
  <si>
    <t>21.11.2023 16:51:48</t>
  </si>
  <si>
    <t>21.11.2023 16:51:50</t>
  </si>
  <si>
    <t>21.11.2023 16:51:51</t>
  </si>
  <si>
    <t>21.11.2023 16:51:53</t>
  </si>
  <si>
    <t>21.11.2023 16:51:54</t>
  </si>
  <si>
    <t>21.11.2023 16:52:39</t>
  </si>
  <si>
    <t>21.11.2023 16:52:41</t>
  </si>
  <si>
    <t>21.11.2023 16:52:42</t>
  </si>
  <si>
    <t>21.11.2023 16:52:44</t>
  </si>
  <si>
    <t>21.11.2023 16:52:45</t>
  </si>
  <si>
    <t>21.11.2023 16:52:47</t>
  </si>
  <si>
    <t>21.11.2023 16:52:48</t>
  </si>
  <si>
    <t>21.11.2023 16:52:50</t>
  </si>
  <si>
    <t>21.11.2023 16:52:51</t>
  </si>
  <si>
    <t>21.11.2023 16:52:53</t>
  </si>
  <si>
    <t>21.11.2023 16:52:54</t>
  </si>
  <si>
    <t>21.11.2023 16:52:57</t>
  </si>
  <si>
    <t>21.11.2023 16:52:59</t>
  </si>
  <si>
    <t>21.11.2023 16:53:00</t>
  </si>
  <si>
    <t>21.11.2023 16:53:02</t>
  </si>
  <si>
    <t>21.11.2023 16:53:03</t>
  </si>
  <si>
    <t>21.11.2023 16:53:05</t>
  </si>
  <si>
    <t>21.11.2023 16:53:06</t>
  </si>
  <si>
    <t>21.11.2023 16:53:32</t>
  </si>
  <si>
    <t>21.11.2023 16:53:33</t>
  </si>
  <si>
    <t>21.11.2023 16:53:35</t>
  </si>
  <si>
    <t>21.11.2023 16:53:36</t>
  </si>
  <si>
    <t>21.11.2023 16:53:38</t>
  </si>
  <si>
    <t>21.11.2023 16:53:39</t>
  </si>
  <si>
    <t>21.11.2023 16:53:41</t>
  </si>
  <si>
    <t>21.11.2023 16:54:11</t>
  </si>
  <si>
    <t>21.11.2023 16:54:12</t>
  </si>
  <si>
    <t>21.11.2023 16:54:14</t>
  </si>
  <si>
    <t>21.11.2023 16:54:15</t>
  </si>
  <si>
    <t>21.11.2023 16:54:17</t>
  </si>
  <si>
    <t>21.11.2023 16:54:23</t>
  </si>
  <si>
    <t>21.11.2023 16:54:26</t>
  </si>
  <si>
    <t>21.11.2023 16:54:27</t>
  </si>
  <si>
    <t>21.11.2023 16:54:29</t>
  </si>
  <si>
    <t>21.11.2023 16:54:30</t>
  </si>
  <si>
    <t>21.11.2023 16:54:32</t>
  </si>
  <si>
    <t>21.11.2023 16:54:35</t>
  </si>
  <si>
    <t>21.11.2023 16:55:23</t>
  </si>
  <si>
    <t>21.11.2023 16:55:24</t>
  </si>
  <si>
    <t>21.11.2023 16:55:26</t>
  </si>
  <si>
    <t>21.11.2023 16:55:27</t>
  </si>
  <si>
    <t>21.11.2023 16:55:29</t>
  </si>
  <si>
    <t>21.11.2023 16:55:30</t>
  </si>
  <si>
    <t>21.11.2023 16:55:57</t>
  </si>
  <si>
    <t>21.11.2023 16:55:59</t>
  </si>
  <si>
    <t>21.11.2023 16:56:00</t>
  </si>
  <si>
    <t>21.11.2023 16:56:02</t>
  </si>
  <si>
    <t>21.11.2023 16:56:03</t>
  </si>
  <si>
    <t>21.11.2023 16:56:30</t>
  </si>
  <si>
    <t>21.11.2023 16:56:32</t>
  </si>
  <si>
    <t>21.11.2023 16:56:33</t>
  </si>
  <si>
    <t>21.11.2023 16:56:35</t>
  </si>
  <si>
    <t>21.11.2023 16:56:36</t>
  </si>
  <si>
    <t>21.11.2023 16:56:38</t>
  </si>
  <si>
    <t>21.11.2023 16:56:39</t>
  </si>
  <si>
    <t>21.11.2023 16:56:41</t>
  </si>
  <si>
    <t>21.11.2023 16:56:48</t>
  </si>
  <si>
    <t>21.11.2023 16:56:50</t>
  </si>
  <si>
    <t>21.11.2023 16:56:51</t>
  </si>
  <si>
    <t>21.11.2023 16:56:53</t>
  </si>
  <si>
    <t>21.11.2023 16:56:54</t>
  </si>
  <si>
    <t>21.11.2023 16:57:12</t>
  </si>
  <si>
    <t>21.11.2023 16:57:14</t>
  </si>
  <si>
    <t>21.11.2023 16:57:15</t>
  </si>
  <si>
    <t>21.11.2023 16:57:17</t>
  </si>
  <si>
    <t>21.11.2023 16:57:18</t>
  </si>
  <si>
    <t>21.11.2023 16:57:20</t>
  </si>
  <si>
    <t>21.11.2023 16:57:21</t>
  </si>
  <si>
    <t>21.11.2023 16:57:23</t>
  </si>
  <si>
    <t>21.11.2023 16:57:30</t>
  </si>
  <si>
    <t>21.11.2023 16:57:32</t>
  </si>
  <si>
    <t>21.11.2023 16:57:33</t>
  </si>
  <si>
    <t>21.11.2023 16:57:35</t>
  </si>
  <si>
    <t>21.11.2023 16:57:36</t>
  </si>
  <si>
    <t>21.11.2023 16:58:20</t>
  </si>
  <si>
    <t>21.11.2023 16:58:21</t>
  </si>
  <si>
    <t>21.11.2023 16:58:23</t>
  </si>
  <si>
    <t>21.11.2023 16:58:24</t>
  </si>
  <si>
    <t>21.11.2023 16:58:26</t>
  </si>
  <si>
    <t>21.11.2023 16:58:27</t>
  </si>
  <si>
    <t>21.11.2023 16:58:57</t>
  </si>
  <si>
    <t>21.11.2023 16:58:59</t>
  </si>
  <si>
    <t>21.11.2023 16:59:27</t>
  </si>
  <si>
    <t>21.11.2023 16:59:29</t>
  </si>
  <si>
    <t>21.11.2023 16:59:30</t>
  </si>
  <si>
    <t>21.11.2023 16:59:32</t>
  </si>
  <si>
    <t>21.11.2023 16:59:33</t>
  </si>
  <si>
    <t>21.11.2023 16:59:35</t>
  </si>
  <si>
    <t>21.11.2023 16:59:36</t>
  </si>
  <si>
    <t>21.11.2023 16:59:38</t>
  </si>
  <si>
    <t>21.11.2023 16:59:39</t>
  </si>
  <si>
    <t>21.11.2023 16:59:41</t>
  </si>
  <si>
    <t>21.11.2023 16:59:42</t>
  </si>
  <si>
    <t>21.11.2023 16:59:44</t>
  </si>
  <si>
    <t>21.11.2023 16:59:45</t>
  </si>
  <si>
    <t>21.11.2023 16:59:47</t>
  </si>
  <si>
    <t>21.11.2023 16:59:48</t>
  </si>
  <si>
    <t>21.11.2023 16:59:50</t>
  </si>
  <si>
    <t>21.11.2023 16:59:51</t>
  </si>
  <si>
    <t>21.11.2023 16:59:53</t>
  </si>
  <si>
    <t>21.11.2023 17:01:08</t>
  </si>
  <si>
    <t>21.11.2023 17:01:09</t>
  </si>
  <si>
    <t>21.11.2023 17:01:11</t>
  </si>
  <si>
    <t>21.11.2023 17:01:12</t>
  </si>
  <si>
    <t>21.11.2023 17:01:32</t>
  </si>
  <si>
    <t>21.11.2023 17:01:33</t>
  </si>
  <si>
    <t>21.11.2023 17:01:35</t>
  </si>
  <si>
    <t>21.11.2023 17:01:36</t>
  </si>
  <si>
    <t>21.11.2023 17:01:38</t>
  </si>
  <si>
    <t>21.11.2023 17:01:39</t>
  </si>
  <si>
    <t>21.11.2023 17:01:41</t>
  </si>
  <si>
    <t>21.11.2023 17:02:12</t>
  </si>
  <si>
    <t>21.11.2023 17:02:14</t>
  </si>
  <si>
    <t>21.11.2023 17:02:15</t>
  </si>
  <si>
    <t>21.11.2023 17:02:17</t>
  </si>
  <si>
    <t>21.11.2023 17:02:32</t>
  </si>
  <si>
    <t>21.11.2023 17:02:33</t>
  </si>
  <si>
    <t>21.11.2023 17:02:35</t>
  </si>
  <si>
    <t>21.11.2023 17:02:39</t>
  </si>
  <si>
    <t>21.11.2023 17:02:44</t>
  </si>
  <si>
    <t>21.11.2023 17:02:45</t>
  </si>
  <si>
    <t>21.11.2023 17:02:47</t>
  </si>
  <si>
    <t>21.11.2023 17:02:48</t>
  </si>
  <si>
    <t>21.11.2023 17:02:50</t>
  </si>
  <si>
    <t>21.11.2023 17:03:12</t>
  </si>
  <si>
    <t>21.11.2023 17:03:15</t>
  </si>
  <si>
    <t>21.11.2023 17:03:17</t>
  </si>
  <si>
    <t>21.11.2023 17:03:18</t>
  </si>
  <si>
    <t>21.11.2023 17:03:20</t>
  </si>
  <si>
    <t>21.11.2023 17:03:21</t>
  </si>
  <si>
    <t>21.11.2023 17:03:23</t>
  </si>
  <si>
    <t>21.11.2023 17:03:33</t>
  </si>
  <si>
    <t>21.11.2023 17:03:35</t>
  </si>
  <si>
    <t>21.11.2023 17:03:36</t>
  </si>
  <si>
    <t>21.11.2023 17:03:38</t>
  </si>
  <si>
    <t>21.11.2023 17:03:39</t>
  </si>
  <si>
    <t>21.11.2023 17:04:06</t>
  </si>
  <si>
    <t>21.11.2023 17:04:09</t>
  </si>
  <si>
    <t>21.11.2023 17:04:11</t>
  </si>
  <si>
    <t>21.11.2023 17:04:12</t>
  </si>
  <si>
    <t>21.11.2023 17:04:14</t>
  </si>
  <si>
    <t>21.11.2023 17:04:15</t>
  </si>
  <si>
    <t>21.11.2023 17:04:17</t>
  </si>
  <si>
    <t>21.11.2023 17:04:18</t>
  </si>
  <si>
    <t>21.11.2023 17:04:20</t>
  </si>
  <si>
    <t>21.11.2023 17:04:21</t>
  </si>
  <si>
    <t>21.11.2023 17:04:23</t>
  </si>
  <si>
    <t>21.11.2023 17:04:24</t>
  </si>
  <si>
    <t>21.11.2023 17:04:26</t>
  </si>
  <si>
    <t>21.11.2023 17:04:27</t>
  </si>
  <si>
    <t>21.11.2023 17:04:29</t>
  </si>
  <si>
    <t>21.11.2023 17:04:30</t>
  </si>
  <si>
    <t>21.11.2023 17:04:33</t>
  </si>
  <si>
    <t>21.11.2023 17:04:35</t>
  </si>
  <si>
    <t>21.11.2023 17:04:36</t>
  </si>
  <si>
    <t>21.11.2023 17:04:39</t>
  </si>
  <si>
    <t>21.11.2023 17:04:41</t>
  </si>
  <si>
    <t>21.11.2023 17:04:45</t>
  </si>
  <si>
    <t>21.11.2023 17:04:47</t>
  </si>
  <si>
    <t>21.11.2023 17:04:48</t>
  </si>
  <si>
    <t>21.11.2023 17:04:50</t>
  </si>
  <si>
    <t>21.11.2023 17:04:51</t>
  </si>
  <si>
    <t>21.11.2023 17:04:53</t>
  </si>
  <si>
    <t>21.11.2023 17:05:47</t>
  </si>
  <si>
    <t>21.11.2023 17:05:48</t>
  </si>
  <si>
    <t>21.11.2023 17:05:50</t>
  </si>
  <si>
    <t>21.11.2023 17:05:51</t>
  </si>
  <si>
    <t>21.11.2023 17:05:53</t>
  </si>
  <si>
    <t>21.11.2023 17:05:54</t>
  </si>
  <si>
    <t>21.11.2023 17:05:56</t>
  </si>
  <si>
    <t>21.11.2023 17:05:57</t>
  </si>
  <si>
    <t>21.11.2023 17:05:59</t>
  </si>
  <si>
    <t>21.11.2023 17:06:00</t>
  </si>
  <si>
    <t>21.11.2023 17:06:14</t>
  </si>
  <si>
    <t>21.11.2023 17:06:15</t>
  </si>
  <si>
    <t>21.11.2023 17:06:17</t>
  </si>
  <si>
    <t>21.11.2023 17:06:18</t>
  </si>
  <si>
    <t>21.11.2023 17:06:20</t>
  </si>
  <si>
    <t>21.11.2023 17:06:21</t>
  </si>
  <si>
    <t>21.11.2023 17:06:23</t>
  </si>
  <si>
    <t>21.11.2023 17:06:24</t>
  </si>
  <si>
    <t>21.11.2023 17:06:26</t>
  </si>
  <si>
    <t>21.11.2023 17:06:36</t>
  </si>
  <si>
    <t>21.11.2023 17:06:38</t>
  </si>
  <si>
    <t>21.11.2023 17:06:39</t>
  </si>
  <si>
    <t>21.11.2023 17:06:41</t>
  </si>
  <si>
    <t>21.11.2023 17:06:42</t>
  </si>
  <si>
    <t>21.11.2023 17:06:44</t>
  </si>
  <si>
    <t>21.11.2023 17:06:45</t>
  </si>
  <si>
    <t>21.11.2023 17:07:06</t>
  </si>
  <si>
    <t>21.11.2023 17:07:08</t>
  </si>
  <si>
    <t>21.11.2023 17:07:09</t>
  </si>
  <si>
    <t>21.11.2023 17:07:11</t>
  </si>
  <si>
    <t>21.11.2023 17:07:12</t>
  </si>
  <si>
    <t>21.11.2023 17:07:14</t>
  </si>
  <si>
    <t>21.11.2023 17:07:15</t>
  </si>
  <si>
    <t>21.11.2023 17:07:17</t>
  </si>
  <si>
    <t>21.11.2023 17:07:18</t>
  </si>
  <si>
    <t>21.11.2023 17:08:15</t>
  </si>
  <si>
    <t>21.11.2023 17:08:17</t>
  </si>
  <si>
    <t>21.11.2023 17:08:18</t>
  </si>
  <si>
    <t>21.11.2023 17:08:21</t>
  </si>
  <si>
    <t>21.11.2023 17:08:23</t>
  </si>
  <si>
    <t>21.11.2023 17:08:24</t>
  </si>
  <si>
    <t>21.11.2023 17:09:30</t>
  </si>
  <si>
    <t>21.11.2023 17:09:32</t>
  </si>
  <si>
    <t>21.11.2023 17:09:33</t>
  </si>
  <si>
    <t>21.11.2023 17:09:35</t>
  </si>
  <si>
    <t>21.11.2023 17:09:51</t>
  </si>
  <si>
    <t>21.11.2023 17:09:53</t>
  </si>
  <si>
    <t>21.11.2023 17:09:54</t>
  </si>
  <si>
    <t>21.11.2023 17:09:56</t>
  </si>
  <si>
    <t>21.11.2023 17:09:57</t>
  </si>
  <si>
    <t>21.11.2023 17:09:59</t>
  </si>
  <si>
    <t>21.11.2023 17:10:00</t>
  </si>
  <si>
    <t>21.11.2023 17:10:02</t>
  </si>
  <si>
    <t>21.11.2023 17:10:06</t>
  </si>
  <si>
    <t>21.11.2023 17:10:08</t>
  </si>
  <si>
    <t>21.11.2023 17:10:09</t>
  </si>
  <si>
    <t>21.11.2023 17:10:11</t>
  </si>
  <si>
    <t>21.11.2023 17:10:12</t>
  </si>
  <si>
    <t>21.11.2023 17:10:15</t>
  </si>
  <si>
    <t>21.11.2023 17:10:18</t>
  </si>
  <si>
    <t>21.11.2023 17:10:19</t>
  </si>
  <si>
    <t>21.11.2023 17:10:21</t>
  </si>
  <si>
    <t>21.11.2023 17:10:24</t>
  </si>
  <si>
    <t>21.11.2023 17:10:25</t>
  </si>
  <si>
    <t>21.11.2023 17:10:28</t>
  </si>
  <si>
    <t>21.11.2023 17:10:30</t>
  </si>
  <si>
    <t>21.11.2023 17:10:31</t>
  </si>
  <si>
    <t>21.11.2023 17:10:42</t>
  </si>
  <si>
    <t>21.11.2023 17:10:43</t>
  </si>
  <si>
    <t>21.11.2023 17:10:44</t>
  </si>
  <si>
    <t>21.11.2023 17:10:46</t>
  </si>
  <si>
    <t>21.11.2023 17:10:47</t>
  </si>
  <si>
    <t>21.11.2023 17:10:49</t>
  </si>
  <si>
    <t>21.11.2023 17:11:10</t>
  </si>
  <si>
    <t>21.11.2023 17:11:11</t>
  </si>
  <si>
    <t>21.11.2023 17:11:13</t>
  </si>
  <si>
    <t>21.11.2023 17:11:16</t>
  </si>
  <si>
    <t>21.11.2023 17:11:17</t>
  </si>
  <si>
    <t>21.11.2023 17:11:19</t>
  </si>
  <si>
    <t>21.11.2023 17:12:20</t>
  </si>
  <si>
    <t>21.11.2023 17:12:22</t>
  </si>
  <si>
    <t>21.11.2023 17:12:23</t>
  </si>
  <si>
    <t>21.11.2023 17:12:25</t>
  </si>
  <si>
    <t>21.11.2023 17:12:26</t>
  </si>
  <si>
    <t>21.11.2023 17:12:38</t>
  </si>
  <si>
    <t>21.11.2023 17:12:40</t>
  </si>
  <si>
    <t>21.11.2023 17:12:41</t>
  </si>
  <si>
    <t>21.11.2023 17:12:43</t>
  </si>
  <si>
    <t>21.11.2023 17:12:44</t>
  </si>
  <si>
    <t>21.11.2023 17:12:46</t>
  </si>
  <si>
    <t>21.11.2023 17:13:02</t>
  </si>
  <si>
    <t>21.11.2023 17:13:04</t>
  </si>
  <si>
    <t>21.11.2023 17:13:05</t>
  </si>
  <si>
    <t>21.11.2023 17:13:07</t>
  </si>
  <si>
    <t>21.11.2023 17:13:08</t>
  </si>
  <si>
    <t>21.11.2023 17:13:10</t>
  </si>
  <si>
    <t>21.11.2023 17:13:17</t>
  </si>
  <si>
    <t>21.11.2023 17:13:32</t>
  </si>
  <si>
    <t>21.11.2023 17:13:34</t>
  </si>
  <si>
    <t>21.11.2023 17:13:35</t>
  </si>
  <si>
    <t>21.11.2023 17:13:37</t>
  </si>
  <si>
    <t>21.11.2023 17:13:38</t>
  </si>
  <si>
    <t>21.11.2023 17:13:41</t>
  </si>
  <si>
    <t>21.11.2023 17:13:43</t>
  </si>
  <si>
    <t>21.11.2023 17:13:44</t>
  </si>
  <si>
    <t>21.11.2023 17:13:46</t>
  </si>
  <si>
    <t>21.11.2023 17:13:47</t>
  </si>
  <si>
    <t>21.11.2023 17:13:50</t>
  </si>
  <si>
    <t>21.11.2023 17:13:52</t>
  </si>
  <si>
    <t>21.11.2023 17:13:53</t>
  </si>
  <si>
    <t>21.11.2023 17:13:55</t>
  </si>
  <si>
    <t>21.11.2023 17:14:23</t>
  </si>
  <si>
    <t>21.11.2023 17:14:24</t>
  </si>
  <si>
    <t>21.11.2023 17:14:26</t>
  </si>
  <si>
    <t>21.11.2023 17:14:29</t>
  </si>
  <si>
    <t>21.11.2023 17:14:30</t>
  </si>
  <si>
    <t>21.11.2023 17:14:32</t>
  </si>
  <si>
    <t>21.11.2023 17:15:17</t>
  </si>
  <si>
    <t>21.11.2023 17:15:18</t>
  </si>
  <si>
    <t>21.11.2023 17:15:20</t>
  </si>
  <si>
    <t>21.11.2023 17:15:21</t>
  </si>
  <si>
    <t>21.11.2023 17:15:23</t>
  </si>
  <si>
    <t>21.11.2023 17:19:11</t>
  </si>
  <si>
    <t>21.11.2023 17:19:12</t>
  </si>
  <si>
    <t>21.11.2023 17:19:14</t>
  </si>
  <si>
    <t>21.11.2023 17:19:15</t>
  </si>
  <si>
    <t>21.11.2023 17:19:17</t>
  </si>
  <si>
    <t>21.11.2023 17:19:56</t>
  </si>
  <si>
    <t>21.11.2023 17:19:59</t>
  </si>
  <si>
    <t>21.11.2023 17:20:00</t>
  </si>
  <si>
    <t>21.11.2023 17:20:02</t>
  </si>
  <si>
    <t>21.11.2023 17:20:03</t>
  </si>
  <si>
    <t>21.11.2023 17:20:05</t>
  </si>
  <si>
    <t>21.11.2023 17:20:06</t>
  </si>
  <si>
    <t>21.11.2023 17:20:08</t>
  </si>
  <si>
    <t>21.11.2023 17:20:09</t>
  </si>
  <si>
    <t>21.11.2023 17:20:11</t>
  </si>
  <si>
    <t>21.11.2023 17:20:12</t>
  </si>
  <si>
    <t>21.11.2023 17:20:23</t>
  </si>
  <si>
    <t>21.11.2023 17:20:26</t>
  </si>
  <si>
    <t>21.11.2023 17:20:27</t>
  </si>
  <si>
    <t>21.11.2023 17:20:29</t>
  </si>
  <si>
    <t>21.11.2023 17:20:32</t>
  </si>
  <si>
    <t>21.11.2023 17:20:33</t>
  </si>
  <si>
    <t>21.11.2023 17:20:35</t>
  </si>
  <si>
    <t>21.11.2023 17:21:11</t>
  </si>
  <si>
    <t>21.11.2023 17:21:12</t>
  </si>
  <si>
    <t>21.11.2023 17:21:14</t>
  </si>
  <si>
    <t>21.11.2023 17:21:15</t>
  </si>
  <si>
    <t>21.11.2023 17:21:17</t>
  </si>
  <si>
    <t>21.11.2023 17:21:18</t>
  </si>
  <si>
    <t>21.11.2023 17:21:24</t>
  </si>
  <si>
    <t>21.11.2023 17:21:26</t>
  </si>
  <si>
    <t>21.11.2023 17:21:27</t>
  </si>
  <si>
    <t>21.11.2023 17:21:29</t>
  </si>
  <si>
    <t>21.11.2023 17:21:30</t>
  </si>
  <si>
    <t>21.11.2023 17:21:32</t>
  </si>
  <si>
    <t>21.11.2023 17:21:33</t>
  </si>
  <si>
    <t>21.11.2023 17:21:35</t>
  </si>
  <si>
    <t>21.11.2023 17:21:36</t>
  </si>
  <si>
    <t>21.11.2023 17:21:38</t>
  </si>
  <si>
    <t>21.11.2023 17:22:09</t>
  </si>
  <si>
    <t>21.11.2023 17:22:11</t>
  </si>
  <si>
    <t>21.11.2023 17:22:12</t>
  </si>
  <si>
    <t>21.11.2023 17:22:14</t>
  </si>
  <si>
    <t>21.11.2023 17:22:15</t>
  </si>
  <si>
    <t>21.11.2023 17:22:17</t>
  </si>
  <si>
    <t>21.11.2023 17:22:18</t>
  </si>
  <si>
    <t>21.11.2023 17:22:20</t>
  </si>
  <si>
    <t>21.11.2023 17:23:08</t>
  </si>
  <si>
    <t>21.11.2023 17:23:09</t>
  </si>
  <si>
    <t>21.11.2023 17:23:11</t>
  </si>
  <si>
    <t>21.11.2023 17:23:12</t>
  </si>
  <si>
    <t>21.11.2023 17:23:14</t>
  </si>
  <si>
    <t>21.11.2023 17:23:15</t>
  </si>
  <si>
    <t>21.11.2023 17:23:17</t>
  </si>
  <si>
    <t>21.11.2023 17:23:20</t>
  </si>
  <si>
    <t>21.11.2023 17:23:21</t>
  </si>
  <si>
    <t>21.11.2023 17:24:18</t>
  </si>
  <si>
    <t>21.11.2023 17:24:20</t>
  </si>
  <si>
    <t>21.11.2023 17:24:21</t>
  </si>
  <si>
    <t>21.11.2023 17:24:23</t>
  </si>
  <si>
    <t>21.11.2023 17:24:24</t>
  </si>
  <si>
    <t>21.11.2023 17:24:32</t>
  </si>
  <si>
    <t>21.11.2023 17:24:33</t>
  </si>
  <si>
    <t>21.11.2023 17:24:35</t>
  </si>
  <si>
    <t>21.11.2023 17:24:36</t>
  </si>
  <si>
    <t>21.11.2023 17:24:38</t>
  </si>
  <si>
    <t>21.11.2023 17:24:45</t>
  </si>
  <si>
    <t>21.11.2023 17:24:47</t>
  </si>
  <si>
    <t>21.11.2023 17:24:48</t>
  </si>
  <si>
    <t>21.11.2023 17:24:50</t>
  </si>
  <si>
    <t>21.11.2023 17:25:45</t>
  </si>
  <si>
    <t>21.11.2023 17:25:47</t>
  </si>
  <si>
    <t>21.11.2023 17:25:48</t>
  </si>
  <si>
    <t>21.11.2023 17:25:50</t>
  </si>
  <si>
    <t>21.11.2023 17:25:51</t>
  </si>
  <si>
    <t>21.11.2023 17:25:53</t>
  </si>
  <si>
    <t>21.11.2023 17:26:21</t>
  </si>
  <si>
    <t>21.11.2023 17:26:23</t>
  </si>
  <si>
    <t>21.11.2023 17:26:24</t>
  </si>
  <si>
    <t>21.11.2023 17:26:26</t>
  </si>
  <si>
    <t>21.11.2023 17:26:27</t>
  </si>
  <si>
    <t>21.11.2023 17:26:45</t>
  </si>
  <si>
    <t>21.11.2023 17:26:47</t>
  </si>
  <si>
    <t>21.11.2023 17:26:48</t>
  </si>
  <si>
    <t>21.11.2023 17:26:50</t>
  </si>
  <si>
    <t>21.11.2023 17:26:51</t>
  </si>
  <si>
    <t>21.11.2023 17:27:15</t>
  </si>
  <si>
    <t>21.11.2023 17:27:17</t>
  </si>
  <si>
    <t>21.11.2023 17:27:18</t>
  </si>
  <si>
    <t>21.11.2023 17:27:20</t>
  </si>
  <si>
    <t>21.11.2023 17:28:11</t>
  </si>
  <si>
    <t>21.11.2023 17:28:12</t>
  </si>
  <si>
    <t>21.11.2023 17:28:14</t>
  </si>
  <si>
    <t>21.11.2023 17:28:15</t>
  </si>
  <si>
    <t>21.11.2023 17:28:17</t>
  </si>
  <si>
    <t>21.11.2023 17:28:20</t>
  </si>
  <si>
    <t>21.11.2023 17:28:21</t>
  </si>
  <si>
    <t>21.11.2023 17:28:45</t>
  </si>
  <si>
    <t>21.11.2023 17:28:47</t>
  </si>
  <si>
    <t>21.11.2023 17:28:48</t>
  </si>
  <si>
    <t>21.11.2023 17:28:50</t>
  </si>
  <si>
    <t>21.11.2023 17:28:51</t>
  </si>
  <si>
    <t>21.11.2023 17:28:53</t>
  </si>
  <si>
    <t>21.11.2023 17:28:54</t>
  </si>
  <si>
    <t>21.11.2023 17:28:56</t>
  </si>
  <si>
    <t>21.11.2023 17:28:57</t>
  </si>
  <si>
    <t>21.11.2023 17:28:59</t>
  </si>
  <si>
    <t>21.11.2023 17:29:11</t>
  </si>
  <si>
    <t>21.11.2023 17:29:12</t>
  </si>
  <si>
    <t>21.11.2023 17:29:14</t>
  </si>
  <si>
    <t>21.11.2023 17:29:15</t>
  </si>
  <si>
    <t>21.11.2023 17:30:12</t>
  </si>
  <si>
    <t>21.11.2023 17:30:14</t>
  </si>
  <si>
    <t>21.11.2023 17:30:15</t>
  </si>
  <si>
    <t>21.11.2023 17:30:17</t>
  </si>
  <si>
    <t>21.11.2023 17:30:18</t>
  </si>
  <si>
    <t>21.11.2023 17:30:20</t>
  </si>
  <si>
    <t>21.11.2023 17:30:35</t>
  </si>
  <si>
    <t>21.11.2023 17:30:36</t>
  </si>
  <si>
    <t>21.11.2023 17:30:38</t>
  </si>
  <si>
    <t>21.11.2023 17:30:39</t>
  </si>
  <si>
    <t>21.11.2023 17:30:41</t>
  </si>
  <si>
    <t>21.11.2023 17:30:42</t>
  </si>
  <si>
    <t>21.11.2023 17:30:44</t>
  </si>
  <si>
    <t>21.11.2023 17:30:45</t>
  </si>
  <si>
    <t>21.11.2023 17:30:47</t>
  </si>
  <si>
    <t>21.11.2023 17:30:48</t>
  </si>
  <si>
    <t>21.11.2023 17:30:50</t>
  </si>
  <si>
    <t>21.11.2023 17:30:51</t>
  </si>
  <si>
    <t>21.11.2023 17:31:47</t>
  </si>
  <si>
    <t>21.11.2023 17:31:48</t>
  </si>
  <si>
    <t>21.11.2023 17:31:50</t>
  </si>
  <si>
    <t>21.11.2023 17:31:51</t>
  </si>
  <si>
    <t>21.11.2023 17:31:53</t>
  </si>
  <si>
    <t>21.11.2023 17:31:54</t>
  </si>
  <si>
    <t>21.11.2023 17:35:47</t>
  </si>
  <si>
    <t>21.11.2023 17:35:48</t>
  </si>
  <si>
    <t>21.11.2023 17:35:50</t>
  </si>
  <si>
    <t>21.11.2023 17:35:51</t>
  </si>
  <si>
    <t>21.11.2023 17:35:53</t>
  </si>
  <si>
    <t>21.11.2023 17:36:33</t>
  </si>
  <si>
    <t>21.11.2023 17:36:35</t>
  </si>
  <si>
    <t>21.11.2023 17:36:36</t>
  </si>
  <si>
    <t>21.11.2023 17:36:42</t>
  </si>
  <si>
    <t>21.11.2023 17:36:44</t>
  </si>
  <si>
    <t>21.11.2023 17:36:45</t>
  </si>
  <si>
    <t>21.11.2023 17:36:47</t>
  </si>
  <si>
    <t>21.11.2023 17:36:48</t>
  </si>
  <si>
    <t>21.11.2023 17:36:50</t>
  </si>
  <si>
    <t>21.11.2023 17:36:51</t>
  </si>
  <si>
    <t>21.11.2023 17:37:09</t>
  </si>
  <si>
    <t>21.11.2023 17:37:11</t>
  </si>
  <si>
    <t>21.11.2023 17:37:12</t>
  </si>
  <si>
    <t>21.11.2023 17:37:14</t>
  </si>
  <si>
    <t>21.11.2023 17:37:15</t>
  </si>
  <si>
    <t>21.11.2023 17:37:39</t>
  </si>
  <si>
    <t>21.11.2023 17:37:41</t>
  </si>
  <si>
    <t>21.11.2023 17:37:42</t>
  </si>
  <si>
    <t>21.11.2023 17:37:44</t>
  </si>
  <si>
    <t>21.11.2023 17:37:45</t>
  </si>
  <si>
    <t>21.11.2023 17:37:47</t>
  </si>
  <si>
    <t>21.11.2023 17:37:48</t>
  </si>
  <si>
    <t>21.11.2023 17:37:50</t>
  </si>
  <si>
    <t>21.11.2023 17:38:47</t>
  </si>
  <si>
    <t>21.11.2023 17:38:48</t>
  </si>
  <si>
    <t>21.11.2023 17:38:50</t>
  </si>
  <si>
    <t>21.11.2023 17:38:51</t>
  </si>
  <si>
    <t>21.11.2023 17:38:53</t>
  </si>
  <si>
    <t>21.11.2023 17:38:54</t>
  </si>
  <si>
    <t>21.11.2023 17:38:56</t>
  </si>
  <si>
    <t>21.11.2023 17:38:57</t>
  </si>
  <si>
    <t>21.11.2023 17:39:07</t>
  </si>
  <si>
    <t>21.11.2023 17:39:09</t>
  </si>
  <si>
    <t>21.11.2023 17:39:10</t>
  </si>
  <si>
    <t>21.11.2023 17:39:12</t>
  </si>
  <si>
    <t>21.11.2023 17:39:13</t>
  </si>
  <si>
    <t>21.11.2023 17:39:28</t>
  </si>
  <si>
    <t>21.11.2023 17:39:30</t>
  </si>
  <si>
    <t>21.11.2023 17:39:31</t>
  </si>
  <si>
    <t>21.11.2023 17:39:33</t>
  </si>
  <si>
    <t>21.11.2023 17:39:34</t>
  </si>
  <si>
    <t>21.11.2023 17:40:45</t>
  </si>
  <si>
    <t>21.11.2023 17:40:46</t>
  </si>
  <si>
    <t>21.11.2023 17:40:48</t>
  </si>
  <si>
    <t>21.11.2023 17:40:49</t>
  </si>
  <si>
    <t>21.11.2023 17:40:51</t>
  </si>
  <si>
    <t>21.11.2023 17:40:54</t>
  </si>
  <si>
    <t>21.11.2023 17:41:01</t>
  </si>
  <si>
    <t>21.11.2023 17:43:13</t>
  </si>
  <si>
    <t>21.11.2023 17:43:15</t>
  </si>
  <si>
    <t>21.11.2023 17:43:16</t>
  </si>
  <si>
    <t>21.11.2023 17:43:18</t>
  </si>
  <si>
    <t>21.11.2023 17:43:19</t>
  </si>
  <si>
    <t>21.11.2023 17:43:21</t>
  </si>
  <si>
    <t>21.11.2023 17:44:03</t>
  </si>
  <si>
    <t>21.11.2023 17:44:04</t>
  </si>
  <si>
    <t>21.11.2023 17:44:06</t>
  </si>
  <si>
    <t>21.11.2023 17:44:07</t>
  </si>
  <si>
    <t>21.11.2023 17:44:13</t>
  </si>
  <si>
    <t>21.11.2023 17:44:16</t>
  </si>
  <si>
    <t>21.11.2023 17:44:18</t>
  </si>
  <si>
    <t>21.11.2023 17:44:37</t>
  </si>
  <si>
    <t>21.11.2023 17:44:39</t>
  </si>
  <si>
    <t>21.11.2023 17:44:40</t>
  </si>
  <si>
    <t>21.11.2023 17:44:42</t>
  </si>
  <si>
    <t>21.11.2023 17:44:43</t>
  </si>
  <si>
    <t>21.11.2023 17:46:43</t>
  </si>
  <si>
    <t>21.11.2023 17:46:45</t>
  </si>
  <si>
    <t>21.11.2023 17:46:46</t>
  </si>
  <si>
    <t>21.11.2023 17:46:48</t>
  </si>
  <si>
    <t>21.11.2023 17:46:49</t>
  </si>
  <si>
    <t>21.11.2023 17:46:51</t>
  </si>
  <si>
    <t>21.11.2023 17:47:18</t>
  </si>
  <si>
    <t>21.11.2023 17:47:19</t>
  </si>
  <si>
    <t>21.11.2023 17:47:21</t>
  </si>
  <si>
    <t>21.11.2023 17:47:22</t>
  </si>
  <si>
    <t>21.11.2023 17:47:31</t>
  </si>
  <si>
    <t>21.11.2023 17:47:33</t>
  </si>
  <si>
    <t>21.11.2023 17:47:34</t>
  </si>
  <si>
    <t>21.11.2023 17:47:36</t>
  </si>
  <si>
    <t>21.11.2023 17:47:37</t>
  </si>
  <si>
    <t>21.11.2023 17:47:39</t>
  </si>
  <si>
    <t>21.11.2023 17:47:40</t>
  </si>
  <si>
    <t>21.11.2023 17:47:42</t>
  </si>
  <si>
    <t>21.11.2023 17:47:43</t>
  </si>
  <si>
    <t>21.11.2023 17:47:45</t>
  </si>
  <si>
    <t>21.11.2023 17:47:48</t>
  </si>
  <si>
    <t>21.11.2023 17:47:49</t>
  </si>
  <si>
    <t>21.11.2023 17:47:55</t>
  </si>
  <si>
    <t>21.11.2023 17:47:57</t>
  </si>
  <si>
    <t>21.11.2023 17:47:58</t>
  </si>
  <si>
    <t>21.11.2023 17:48:00</t>
  </si>
  <si>
    <t>21.11.2023 17:48:01</t>
  </si>
  <si>
    <t>21.11.2023 17:48:03</t>
  </si>
  <si>
    <t>21.11.2023 17:48:04</t>
  </si>
  <si>
    <t>21.11.2023 17:48:06</t>
  </si>
  <si>
    <t>21.11.2023 17:48:21</t>
  </si>
  <si>
    <t>21.11.2023 17:48:22</t>
  </si>
  <si>
    <t>21.11.2023 17:48:24</t>
  </si>
  <si>
    <t>21.11.2023 17:48:25</t>
  </si>
  <si>
    <t>21.11.2023 17:48:27</t>
  </si>
  <si>
    <t>21.11.2023 17:49:37</t>
  </si>
  <si>
    <t>21.11.2023 17:49:39</t>
  </si>
  <si>
    <t>21.11.2023 17:49:40</t>
  </si>
  <si>
    <t>21.11.2023 17:49:42</t>
  </si>
  <si>
    <t>21.11.2023 17:49:43</t>
  </si>
  <si>
    <t>21.11.2023 17:51:07</t>
  </si>
  <si>
    <t>21.11.2023 17:51:09</t>
  </si>
  <si>
    <t>21.11.2023 17:51:10</t>
  </si>
  <si>
    <t>21.11.2023 17:51:12</t>
  </si>
  <si>
    <t>21.11.2023 17:51:13</t>
  </si>
  <si>
    <t>21.11.2023 17:51:15</t>
  </si>
  <si>
    <t>21.11.2023 17:51:24</t>
  </si>
  <si>
    <t>21.11.2023 17:51:25</t>
  </si>
  <si>
    <t>21.11.2023 17:51:27</t>
  </si>
  <si>
    <t>21.11.2023 17:51:28</t>
  </si>
  <si>
    <t>21.11.2023 17:51:30</t>
  </si>
  <si>
    <t>21.11.2023 17:51:42</t>
  </si>
  <si>
    <t>21.11.2023 17:51:43</t>
  </si>
  <si>
    <t>21.11.2023 17:51:45</t>
  </si>
  <si>
    <t>21.11.2023 17:51:46</t>
  </si>
  <si>
    <t>21.11.2023 17:51:48</t>
  </si>
  <si>
    <t>21.11.2023 17:51:49</t>
  </si>
  <si>
    <t>21.11.2023 17:51:51</t>
  </si>
  <si>
    <t>21.11.2023 17:51:52</t>
  </si>
  <si>
    <t>21.11.2023 17:51:54</t>
  </si>
  <si>
    <t>21.11.2023 17:51:55</t>
  </si>
  <si>
    <t>21.11.2023 17:51:57</t>
  </si>
  <si>
    <t>21.11.2023 17:51:58</t>
  </si>
  <si>
    <t>21.11.2023 17:52:00</t>
  </si>
  <si>
    <t>21.11.2023 17:52:16</t>
  </si>
  <si>
    <t>21.11.2023 17:52:18</t>
  </si>
  <si>
    <t>21.11.2023 17:52:19</t>
  </si>
  <si>
    <t>21.11.2023 17:52:21</t>
  </si>
  <si>
    <t>21.11.2023 17:52:22</t>
  </si>
  <si>
    <t>21.11.2023 17:52:24</t>
  </si>
  <si>
    <t>21.11.2023 17:52:25</t>
  </si>
  <si>
    <t>21.11.2023 17:52:40</t>
  </si>
  <si>
    <t>21.11.2023 17:52:42</t>
  </si>
  <si>
    <t>21.11.2023 17:52:43</t>
  </si>
  <si>
    <t>21.11.2023 17:52:45</t>
  </si>
  <si>
    <t>21.11.2023 17:52:46</t>
  </si>
  <si>
    <t>21.11.2023 17:52:48</t>
  </si>
  <si>
    <t>21.11.2023 17:54:01</t>
  </si>
  <si>
    <t>21.11.2023 17:54:03</t>
  </si>
  <si>
    <t>21.11.2023 17:54:04</t>
  </si>
  <si>
    <t>21.11.2023 17:54:06</t>
  </si>
  <si>
    <t>21.11.2023 17:54:07</t>
  </si>
  <si>
    <t>21.11.2023 17:54:10</t>
  </si>
  <si>
    <t>21.11.2023 17:54:12</t>
  </si>
  <si>
    <t>21.11.2023 17:54:13</t>
  </si>
  <si>
    <t>21.11.2023 17:54:15</t>
  </si>
  <si>
    <t>21.11.2023 17:54:16</t>
  </si>
  <si>
    <t>21.11.2023 17:54:18</t>
  </si>
  <si>
    <t>21.11.2023 17:54:19</t>
  </si>
  <si>
    <t>21.11.2023 17:54:21</t>
  </si>
  <si>
    <t>21.11.2023 17:55:31</t>
  </si>
  <si>
    <t>21.11.2023 17:55:33</t>
  </si>
  <si>
    <t>21.11.2023 17:55:34</t>
  </si>
  <si>
    <t>21.11.2023 17:55:36</t>
  </si>
  <si>
    <t>21.11.2023 17:57:57</t>
  </si>
  <si>
    <t>21.11.2023 17:57:58</t>
  </si>
  <si>
    <t>21.11.2023 17:58:00</t>
  </si>
  <si>
    <t>21.11.2023 17:58:01</t>
  </si>
  <si>
    <t>21.11.2023 17:58:03</t>
  </si>
  <si>
    <t>21.11.2023 17:58:04</t>
  </si>
  <si>
    <t>21.11.2023 17:58:25</t>
  </si>
  <si>
    <t>21.11.2023 17:58:27</t>
  </si>
  <si>
    <t>21.11.2023 17:58:28</t>
  </si>
  <si>
    <t>21.11.2023 17:58:30</t>
  </si>
  <si>
    <t>21.11.2023 17:58:31</t>
  </si>
  <si>
    <t>21.11.2023 17:58:33</t>
  </si>
  <si>
    <t>21.11.2023 17:58:58</t>
  </si>
  <si>
    <t>21.11.2023 17:58:59</t>
  </si>
  <si>
    <t>21.11.2023 17:59:01</t>
  </si>
  <si>
    <t>21.11.2023 17:59:02</t>
  </si>
  <si>
    <t>21.11.2023 17:59:04</t>
  </si>
  <si>
    <t>21.11.2023 18:00:32</t>
  </si>
  <si>
    <t>21.11.2023 18:00:35</t>
  </si>
  <si>
    <t>21.11.2023 18:00:37</t>
  </si>
  <si>
    <t>21.11.2023 18:00:38</t>
  </si>
  <si>
    <t>21.11.2023 18:01:05</t>
  </si>
  <si>
    <t>21.11.2023 18:01:07</t>
  </si>
  <si>
    <t>21.11.2023 18:01:08</t>
  </si>
  <si>
    <t>21.11.2023 18:01:10</t>
  </si>
  <si>
    <t>21.11.2023 18:01:11</t>
  </si>
  <si>
    <t>21.11.2023 18:01:13</t>
  </si>
  <si>
    <t>21.11.2023 18:02:29</t>
  </si>
  <si>
    <t>21.11.2023 18:02:31</t>
  </si>
  <si>
    <t>21.11.2023 18:02:32</t>
  </si>
  <si>
    <t>21.11.2023 18:02:34</t>
  </si>
  <si>
    <t>21.11.2023 18:02:35</t>
  </si>
  <si>
    <t>21.11.2023 18:02:37</t>
  </si>
  <si>
    <t>21.11.2023 18:04:01</t>
  </si>
  <si>
    <t>21.11.2023 18:04:02</t>
  </si>
  <si>
    <t>21.11.2023 18:04:04</t>
  </si>
  <si>
    <t>21.11.2023 18:04:05</t>
  </si>
  <si>
    <t>21.11.2023 18:04:07</t>
  </si>
  <si>
    <t>21.11.2023 18:04:11</t>
  </si>
  <si>
    <t>21.11.2023 18:04:13</t>
  </si>
  <si>
    <t>21.11.2023 18:04:14</t>
  </si>
  <si>
    <t>21.11.2023 18:04:16</t>
  </si>
  <si>
    <t>21.11.2023 18:04:49</t>
  </si>
  <si>
    <t>21.11.2023 18:04:56</t>
  </si>
  <si>
    <t>21.11.2023 18:05:02</t>
  </si>
  <si>
    <t>21.11.2023 18:05:08</t>
  </si>
  <si>
    <t>21.11.2023 18:05:10</t>
  </si>
  <si>
    <t>21.11.2023 18:05:11</t>
  </si>
  <si>
    <t>21.11.2023 18:05:13</t>
  </si>
  <si>
    <t>21.11.2023 18:05:14</t>
  </si>
  <si>
    <t>21.11.2023 18:05:16</t>
  </si>
  <si>
    <t>21.11.2023 18:06:05</t>
  </si>
  <si>
    <t>21.11.2023 18:06:07</t>
  </si>
  <si>
    <t>21.11.2023 18:06:08</t>
  </si>
  <si>
    <t>21.11.2023 18:06:10</t>
  </si>
  <si>
    <t>21.11.2023 18:06:11</t>
  </si>
  <si>
    <t>21.11.2023 18:06:52</t>
  </si>
  <si>
    <t>21.11.2023 18:06:53</t>
  </si>
  <si>
    <t>21.11.2023 18:06:55</t>
  </si>
  <si>
    <t>21.11.2023 18:06:56</t>
  </si>
  <si>
    <t>21.11.2023 18:06:58</t>
  </si>
  <si>
    <t>21.11.2023 18:06:59</t>
  </si>
  <si>
    <t>21.11.2023 18:07:01</t>
  </si>
  <si>
    <t>21.11.2023 18:07:02</t>
  </si>
  <si>
    <t>21.11.2023 18:07:04</t>
  </si>
  <si>
    <t>21.11.2023 18:07:05</t>
  </si>
  <si>
    <t>21.11.2023 18:07:07</t>
  </si>
  <si>
    <t>21.11.2023 18:07:08</t>
  </si>
  <si>
    <t>21.11.2023 18:07:10</t>
  </si>
  <si>
    <t>21.11.2023 18:07:11</t>
  </si>
  <si>
    <t>21.11.2023 18:07:13</t>
  </si>
  <si>
    <t>21.11.2023 18:07:14</t>
  </si>
  <si>
    <t>21.11.2023 18:08:25</t>
  </si>
  <si>
    <t>21.11.2023 18:08:26</t>
  </si>
  <si>
    <t>21.11.2023 18:08:28</t>
  </si>
  <si>
    <t>21.11.2023 18:08:43</t>
  </si>
  <si>
    <t>21.11.2023 18:08:44</t>
  </si>
  <si>
    <t>21.11.2023 18:08:46</t>
  </si>
  <si>
    <t>21.11.2023 18:08:47</t>
  </si>
  <si>
    <t>21.11.2023 18:09:30</t>
  </si>
  <si>
    <t>21.11.2023 18:09:32</t>
  </si>
  <si>
    <t>21.11.2023 18:09:33</t>
  </si>
  <si>
    <t>21.11.2023 18:09:35</t>
  </si>
  <si>
    <t>21.11.2023 18:09:36</t>
  </si>
  <si>
    <t>21.11.2023 18:10:12</t>
  </si>
  <si>
    <t>21.11.2023 18:10:14</t>
  </si>
  <si>
    <t>21.11.2023 18:10:15</t>
  </si>
  <si>
    <t>21.11.2023 18:10:17</t>
  </si>
  <si>
    <t>21.11.2023 18:10:18</t>
  </si>
  <si>
    <t>21.11.2023 18:10:20</t>
  </si>
  <si>
    <t>21.11.2023 18:10:21</t>
  </si>
  <si>
    <t>21.11.2023 18:10:23</t>
  </si>
  <si>
    <t>21.11.2023 18:10:38</t>
  </si>
  <si>
    <t>21.11.2023 18:10:39</t>
  </si>
  <si>
    <t>21.11.2023 18:10:41</t>
  </si>
  <si>
    <t>21.11.2023 18:10:42</t>
  </si>
  <si>
    <t>21.11.2023 18:10:44</t>
  </si>
  <si>
    <t>21.11.2023 18:10:45</t>
  </si>
  <si>
    <t>21.11.2023 18:10:48</t>
  </si>
  <si>
    <t>21.11.2023 18:10:50</t>
  </si>
  <si>
    <t>21.11.2023 18:10:51</t>
  </si>
  <si>
    <t>21.11.2023 18:10:53</t>
  </si>
  <si>
    <t>21.11.2023 18:10:54</t>
  </si>
  <si>
    <t>21.11.2023 18:12:02</t>
  </si>
  <si>
    <t>21.11.2023 18:12:03</t>
  </si>
  <si>
    <t>21.11.2023 18:12:05</t>
  </si>
  <si>
    <t>21.11.2023 18:12:06</t>
  </si>
  <si>
    <t>21.11.2023 18:12:08</t>
  </si>
  <si>
    <t>21.11.2023 18:12:09</t>
  </si>
  <si>
    <t>21.11.2023 18:12:14</t>
  </si>
  <si>
    <t>21.11.2023 18:12:17</t>
  </si>
  <si>
    <t>21.11.2023 18:12:18</t>
  </si>
  <si>
    <t>21.11.2023 18:12:21</t>
  </si>
  <si>
    <t>21.11.2023 18:12:23</t>
  </si>
  <si>
    <t>21.11.2023 18:12:24</t>
  </si>
  <si>
    <t>21.11.2023 18:13:59</t>
  </si>
  <si>
    <t>21.11.2023 18:14:00</t>
  </si>
  <si>
    <t>21.11.2023 18:14:02</t>
  </si>
  <si>
    <t>21.11.2023 18:14:03</t>
  </si>
  <si>
    <t>21.11.2023 18:14:05</t>
  </si>
  <si>
    <t>21.11.2023 18:14:06</t>
  </si>
  <si>
    <t>21.11.2023 18:14:12</t>
  </si>
  <si>
    <t>21.11.2023 18:14:15</t>
  </si>
  <si>
    <t>21.11.2023 18:14:17</t>
  </si>
  <si>
    <t>21.11.2023 18:14:24</t>
  </si>
  <si>
    <t>21.11.2023 18:14:26</t>
  </si>
  <si>
    <t>21.11.2023 18:14:27</t>
  </si>
  <si>
    <t>21.11.2023 18:14:29</t>
  </si>
  <si>
    <t>21.11.2023 18:14:47</t>
  </si>
  <si>
    <t>21.11.2023 18:14:48</t>
  </si>
  <si>
    <t>21.11.2023 18:14:50</t>
  </si>
  <si>
    <t>21.11.2023 18:14:51</t>
  </si>
  <si>
    <t>21.11.2023 18:14:54</t>
  </si>
  <si>
    <t>21.11.2023 18:14:56</t>
  </si>
  <si>
    <t>21.11.2023 18:14:57</t>
  </si>
  <si>
    <t>21.11.2023 18:14:59</t>
  </si>
  <si>
    <t>21.11.2023 18:15:57</t>
  </si>
  <si>
    <t>21.11.2023 18:15:59</t>
  </si>
  <si>
    <t>21.11.2023 18:16:00</t>
  </si>
  <si>
    <t>21.11.2023 18:16:02</t>
  </si>
  <si>
    <t>21.11.2023 18:16:03</t>
  </si>
  <si>
    <t>21.11.2023 18:18:08</t>
  </si>
  <si>
    <t>21.11.2023 18:18:09</t>
  </si>
  <si>
    <t>21.11.2023 18:18:11</t>
  </si>
  <si>
    <t>21.11.2023 18:18:12</t>
  </si>
  <si>
    <t>21.11.2023 18:18:14</t>
  </si>
  <si>
    <t>21.11.2023 18:18:35</t>
  </si>
  <si>
    <t>21.11.2023 18:18:36</t>
  </si>
  <si>
    <t>21.11.2023 18:18:38</t>
  </si>
  <si>
    <t>21.11.2023 18:18:39</t>
  </si>
  <si>
    <t>21.11.2023 18:18:41</t>
  </si>
  <si>
    <t>21.11.2023 18:18:42</t>
  </si>
  <si>
    <t>21.11.2023 18:19:30</t>
  </si>
  <si>
    <t>21.11.2023 18:19:32</t>
  </si>
  <si>
    <t>21.11.2023 18:19:33</t>
  </si>
  <si>
    <t>21.11.2023 18:19:35</t>
  </si>
  <si>
    <t>21.11.2023 18:19:36</t>
  </si>
  <si>
    <t>21.11.2023 18:20:06</t>
  </si>
  <si>
    <t>21.11.2023 18:20:08</t>
  </si>
  <si>
    <t>21.11.2023 18:20:09</t>
  </si>
  <si>
    <t>21.11.2023 18:20:11</t>
  </si>
  <si>
    <t>21.11.2023 18:20:12</t>
  </si>
  <si>
    <t>21.11.2023 18:20:14</t>
  </si>
  <si>
    <t>21.11.2023 18:20:56</t>
  </si>
  <si>
    <t>21.11.2023 18:20:57</t>
  </si>
  <si>
    <t>21.11.2023 18:20:59</t>
  </si>
  <si>
    <t>21.11.2023 18:21:00</t>
  </si>
  <si>
    <t>21.11.2023 18:21:02</t>
  </si>
  <si>
    <t>21.11.2023 18:21:39</t>
  </si>
  <si>
    <t>21.11.2023 18:21:41</t>
  </si>
  <si>
    <t>21.11.2023 18:21:42</t>
  </si>
  <si>
    <t>21.11.2023 18:21:44</t>
  </si>
  <si>
    <t>21.11.2023 18:21:45</t>
  </si>
  <si>
    <t>21.11.2023 18:21:47</t>
  </si>
  <si>
    <t>21.11.2023 18:21:48</t>
  </si>
  <si>
    <t>21.11.2023 18:21:50</t>
  </si>
  <si>
    <t>21.11.2023 18:22:24</t>
  </si>
  <si>
    <t>21.11.2023 18:22:26</t>
  </si>
  <si>
    <t>21.11.2023 18:22:27</t>
  </si>
  <si>
    <t>21.11.2023 18:22:29</t>
  </si>
  <si>
    <t>21.11.2023 18:22:30</t>
  </si>
  <si>
    <t>21.11.2023 18:22:32</t>
  </si>
  <si>
    <t>21.11.2023 18:23:12</t>
  </si>
  <si>
    <t>21.11.2023 18:23:14</t>
  </si>
  <si>
    <t>21.11.2023 18:23:15</t>
  </si>
  <si>
    <t>21.11.2023 18:23:17</t>
  </si>
  <si>
    <t>21.11.2023 18:23:18</t>
  </si>
  <si>
    <t>21.11.2023 18:23:20</t>
  </si>
  <si>
    <t>21.11.2023 18:23:21</t>
  </si>
  <si>
    <t>21.11.2023 18:23:23</t>
  </si>
  <si>
    <t>21.11.2023 18:23:29</t>
  </si>
  <si>
    <t>21.11.2023 18:23:30</t>
  </si>
  <si>
    <t>21.11.2023 18:23:32</t>
  </si>
  <si>
    <t>21.11.2023 18:23:33</t>
  </si>
  <si>
    <t>21.11.2023 18:23:35</t>
  </si>
  <si>
    <t>21.11.2023 18:23:36</t>
  </si>
  <si>
    <t>21.11.2023 18:24:41</t>
  </si>
  <si>
    <t>21.11.2023 18:24:42</t>
  </si>
  <si>
    <t>21.11.2023 18:24:44</t>
  </si>
  <si>
    <t>21.11.2023 18:24:45</t>
  </si>
  <si>
    <t>21.11.2023 18:24:47</t>
  </si>
  <si>
    <t>21.11.2023 18:24:48</t>
  </si>
  <si>
    <t>21.11.2023 18:24:50</t>
  </si>
  <si>
    <t>21.11.2023 18:25:03</t>
  </si>
  <si>
    <t>21.11.2023 18:25:06</t>
  </si>
  <si>
    <t>21.11.2023 18:25:09</t>
  </si>
  <si>
    <t>21.11.2023 18:25:11</t>
  </si>
  <si>
    <t>21.11.2023 18:25:12</t>
  </si>
  <si>
    <t>21.11.2023 18:25:14</t>
  </si>
  <si>
    <t>21.11.2023 18:25:15</t>
  </si>
  <si>
    <t>21.11.2023 18:25:17</t>
  </si>
  <si>
    <t>21.11.2023 18:25:18</t>
  </si>
  <si>
    <t>21.11.2023 18:25:20</t>
  </si>
  <si>
    <t>21.11.2023 18:25:21</t>
  </si>
  <si>
    <t>21.11.2023 18:25:23</t>
  </si>
  <si>
    <t>21.11.2023 18:25:24</t>
  </si>
  <si>
    <t>21.11.2023 18:26:38</t>
  </si>
  <si>
    <t>21.11.2023 18:26:39</t>
  </si>
  <si>
    <t>21.11.2023 18:26:41</t>
  </si>
  <si>
    <t>21.11.2023 18:26:42</t>
  </si>
  <si>
    <t>21.11.2023 18:26:44</t>
  </si>
  <si>
    <t>21.11.2023 18:26:56</t>
  </si>
  <si>
    <t>21.11.2023 18:26:57</t>
  </si>
  <si>
    <t>21.11.2023 18:26:59</t>
  </si>
  <si>
    <t>21.11.2023 18:27:00</t>
  </si>
  <si>
    <t>21.11.2023 18:27:02</t>
  </si>
  <si>
    <t>21.11.2023 18:27:29</t>
  </si>
  <si>
    <t>21.11.2023 18:27:30</t>
  </si>
  <si>
    <t>21.11.2023 18:27:32</t>
  </si>
  <si>
    <t>21.11.2023 18:27:33</t>
  </si>
  <si>
    <t>21.11.2023 18:27:35</t>
  </si>
  <si>
    <t>21.11.2023 18:28:24</t>
  </si>
  <si>
    <t>21.11.2023 18:28:26</t>
  </si>
  <si>
    <t>21.11.2023 18:28:27</t>
  </si>
  <si>
    <t>21.11.2023 18:28:29</t>
  </si>
  <si>
    <t>21.11.2023 18:28:30</t>
  </si>
  <si>
    <t>21.11.2023 18:28:38</t>
  </si>
  <si>
    <t>21.11.2023 18:28:39</t>
  </si>
  <si>
    <t>21.11.2023 18:28:41</t>
  </si>
  <si>
    <t>21.11.2023 18:28:42</t>
  </si>
  <si>
    <t>21.11.2023 18:28:44</t>
  </si>
  <si>
    <t>21.11.2023 18:29:18</t>
  </si>
  <si>
    <t>21.11.2023 18:29:20</t>
  </si>
  <si>
    <t>21.11.2023 18:29:21</t>
  </si>
  <si>
    <t>21.11.2023 18:29:23</t>
  </si>
  <si>
    <t>21.11.2023 18:29:24</t>
  </si>
  <si>
    <t>21.11.2023 18:29:26</t>
  </si>
  <si>
    <t>21.11.2023 18:29:41</t>
  </si>
  <si>
    <t>21.11.2023 18:29:42</t>
  </si>
  <si>
    <t>21.11.2023 18:29:44</t>
  </si>
  <si>
    <t>21.11.2023 18:29:45</t>
  </si>
  <si>
    <t>21.11.2023 18:29:47</t>
  </si>
  <si>
    <t>21.11.2023 18:31:05</t>
  </si>
  <si>
    <t>21.11.2023 18:31:06</t>
  </si>
  <si>
    <t>21.11.2023 18:31:08</t>
  </si>
  <si>
    <t>21.11.2023 18:31:09</t>
  </si>
  <si>
    <t>21.11.2023 18:31:11</t>
  </si>
  <si>
    <t>21.11.2023 18:31:12</t>
  </si>
  <si>
    <t>21.11.2023 18:31:24</t>
  </si>
  <si>
    <t>21.11.2023 18:31:26</t>
  </si>
  <si>
    <t>21.11.2023 18:31:27</t>
  </si>
  <si>
    <t>21.11.2023 18:31:29</t>
  </si>
  <si>
    <t>21.11.2023 18:31:30</t>
  </si>
  <si>
    <t>21.11.2023 18:31:32</t>
  </si>
  <si>
    <t>21.11.2023 18:31:33</t>
  </si>
  <si>
    <t>21.11.2023 18:31:35</t>
  </si>
  <si>
    <t>21.11.2023 18:31:36</t>
  </si>
  <si>
    <t>21.11.2023 18:31:38</t>
  </si>
  <si>
    <t>21.11.2023 18:31:39</t>
  </si>
  <si>
    <t>21.11.2023 18:31:41</t>
  </si>
  <si>
    <t>21.11.2023 18:31:42</t>
  </si>
  <si>
    <t>21.11.2023 18:31:44</t>
  </si>
  <si>
    <t>21.11.2023 18:31:45</t>
  </si>
  <si>
    <t>21.11.2023 18:31:47</t>
  </si>
  <si>
    <t>21.11.2023 18:31:50</t>
  </si>
  <si>
    <t>21.11.2023 18:32:21</t>
  </si>
  <si>
    <t>21.11.2023 18:32:23</t>
  </si>
  <si>
    <t>21.11.2023 18:32:24</t>
  </si>
  <si>
    <t>21.11.2023 18:32:26</t>
  </si>
  <si>
    <t>21.11.2023 18:32:27</t>
  </si>
  <si>
    <t>21.11.2023 18:32:29</t>
  </si>
  <si>
    <t>21.11.2023 18:32:30</t>
  </si>
  <si>
    <t>21.11.2023 18:32:32</t>
  </si>
  <si>
    <t>21.11.2023 18:32:33</t>
  </si>
  <si>
    <t>21.11.2023 18:32:35</t>
  </si>
  <si>
    <t>21.11.2023 18:34:12</t>
  </si>
  <si>
    <t>21.11.2023 18:34:14</t>
  </si>
  <si>
    <t>21.11.2023 18:34:17</t>
  </si>
  <si>
    <t>21.11.2023 18:34:18</t>
  </si>
  <si>
    <t>21.11.2023 18:34:20</t>
  </si>
  <si>
    <t>21.11.2023 18:34:24</t>
  </si>
  <si>
    <t>21.11.2023 18:34:26</t>
  </si>
  <si>
    <t>21.11.2023 18:34:27</t>
  </si>
  <si>
    <t>21.11.2023 18:34:29</t>
  </si>
  <si>
    <t>21.11.2023 18:34:30</t>
  </si>
  <si>
    <t>21.11.2023 18:34:32</t>
  </si>
  <si>
    <t>21.11.2023 18:34:33</t>
  </si>
  <si>
    <t>21.11.2023 18:34:48</t>
  </si>
  <si>
    <t>21.11.2023 18:34:50</t>
  </si>
  <si>
    <t>21.11.2023 18:34:51</t>
  </si>
  <si>
    <t>21.11.2023 18:34:53</t>
  </si>
  <si>
    <t>21.11.2023 18:34:54</t>
  </si>
  <si>
    <t>21.11.2023 18:34:59</t>
  </si>
  <si>
    <t>21.11.2023 18:35:00</t>
  </si>
  <si>
    <t>21.11.2023 18:35:02</t>
  </si>
  <si>
    <t>21.11.2023 18:35:03</t>
  </si>
  <si>
    <t>21.11.2023 18:35:08</t>
  </si>
  <si>
    <t>21.11.2023 18:35:12</t>
  </si>
  <si>
    <t>21.11.2023 18:35:42</t>
  </si>
  <si>
    <t>21.11.2023 18:35:44</t>
  </si>
  <si>
    <t>21.11.2023 18:35:45</t>
  </si>
  <si>
    <t>21.11.2023 18:35:47</t>
  </si>
  <si>
    <t>21.11.2023 18:35:48</t>
  </si>
  <si>
    <t>21.11.2023 18:35:50</t>
  </si>
  <si>
    <t>21.11.2023 18:36:23</t>
  </si>
  <si>
    <t>21.11.2023 18:36:24</t>
  </si>
  <si>
    <t>21.11.2023 18:36:26</t>
  </si>
  <si>
    <t>21.11.2023 18:36:27</t>
  </si>
  <si>
    <t>21.11.2023 18:36:29</t>
  </si>
  <si>
    <t>21.11.2023 18:36:30</t>
  </si>
  <si>
    <t>21.11.2023 18:36:32</t>
  </si>
  <si>
    <t>21.11.2023 18:36:51</t>
  </si>
  <si>
    <t>21.11.2023 18:37:06</t>
  </si>
  <si>
    <t>21.11.2023 18:37:08</t>
  </si>
  <si>
    <t>21.11.2023 18:37:09</t>
  </si>
  <si>
    <t>21.11.2023 18:37:11</t>
  </si>
  <si>
    <t>21.11.2023 18:37:17</t>
  </si>
  <si>
    <t>21.11.2023 18:37:18</t>
  </si>
  <si>
    <t>21.11.2023 18:37:20</t>
  </si>
  <si>
    <t>21.11.2023 18:37:21</t>
  </si>
  <si>
    <t>21.11.2023 18:37:23</t>
  </si>
  <si>
    <t>21.11.2023 18:37:24</t>
  </si>
  <si>
    <t>21.11.2023 18:38:12</t>
  </si>
  <si>
    <t>21.11.2023 18:38:14</t>
  </si>
  <si>
    <t>21.11.2023 18:38:15</t>
  </si>
  <si>
    <t>21.11.2023 18:38:17</t>
  </si>
  <si>
    <t>21.11.2023 18:38:18</t>
  </si>
  <si>
    <t>21.11.2023 18:38:20</t>
  </si>
  <si>
    <t>21.11.2023 18:38:21</t>
  </si>
  <si>
    <t>21.11.2023 18:38:23</t>
  </si>
  <si>
    <t>21.11.2023 18:38:24</t>
  </si>
  <si>
    <t>21.11.2023 18:38:26</t>
  </si>
  <si>
    <t>21.11.2023 18:38:27</t>
  </si>
  <si>
    <t>21.11.2023 18:38:29</t>
  </si>
  <si>
    <t>21.11.2023 18:38:47</t>
  </si>
  <si>
    <t>21.11.2023 18:38:48</t>
  </si>
  <si>
    <t>21.11.2023 18:38:50</t>
  </si>
  <si>
    <t>21.11.2023 18:38:51</t>
  </si>
  <si>
    <t>21.11.2023 18:39:17</t>
  </si>
  <si>
    <t>21.11.2023 18:39:18</t>
  </si>
  <si>
    <t>21.11.2023 18:39:20</t>
  </si>
  <si>
    <t>21.11.2023 18:39:21</t>
  </si>
  <si>
    <t>21.11.2023 18:39:23</t>
  </si>
  <si>
    <t>21.11.2023 18:39:24</t>
  </si>
  <si>
    <t>21.11.2023 18:39:26</t>
  </si>
  <si>
    <t>21.11.2023 18:39:27</t>
  </si>
  <si>
    <t>21.11.2023 18:39:29</t>
  </si>
  <si>
    <t>21.11.2023 18:39:54</t>
  </si>
  <si>
    <t>21.11.2023 18:39:56</t>
  </si>
  <si>
    <t>21.11.2023 18:39:57</t>
  </si>
  <si>
    <t>21.11.2023 18:39:59</t>
  </si>
  <si>
    <t>21.11.2023 18:40:00</t>
  </si>
  <si>
    <t>21.11.2023 18:40:02</t>
  </si>
  <si>
    <t>21.11.2023 18:41:03</t>
  </si>
  <si>
    <t>21.11.2023 18:41:05</t>
  </si>
  <si>
    <t>21.11.2023 18:42:30</t>
  </si>
  <si>
    <t>21.11.2023 18:42:32</t>
  </si>
  <si>
    <t>21.11.2023 18:42:33</t>
  </si>
  <si>
    <t>21.11.2023 18:42:35</t>
  </si>
  <si>
    <t>21.11.2023 18:42:36</t>
  </si>
  <si>
    <t>21.11.2023 18:42:38</t>
  </si>
  <si>
    <t>21.11.2023 18:42:39</t>
  </si>
  <si>
    <t>21.11.2023 18:42:59</t>
  </si>
  <si>
    <t>21.11.2023 18:43:00</t>
  </si>
  <si>
    <t>21.11.2023 18:43:02</t>
  </si>
  <si>
    <t>21.11.2023 18:43:03</t>
  </si>
  <si>
    <t>21.11.2023 18:43:05</t>
  </si>
  <si>
    <t>21.11.2023 18:43:06</t>
  </si>
  <si>
    <t>21.11.2023 18:43:54</t>
  </si>
  <si>
    <t>21.11.2023 18:43:56</t>
  </si>
  <si>
    <t>21.11.2023 18:43:57</t>
  </si>
  <si>
    <t>21.11.2023 18:43:59</t>
  </si>
  <si>
    <t>21.11.2023 18:44:00</t>
  </si>
  <si>
    <t>21.11.2023 18:44:30</t>
  </si>
  <si>
    <t>21.11.2023 18:44:32</t>
  </si>
  <si>
    <t>21.11.2023 18:44:33</t>
  </si>
  <si>
    <t>21.11.2023 18:44:35</t>
  </si>
  <si>
    <t>21.11.2023 18:44:36</t>
  </si>
  <si>
    <t>21.11.2023 18:45:14</t>
  </si>
  <si>
    <t>21.11.2023 18:45:23</t>
  </si>
  <si>
    <t>21.11.2023 18:45:24</t>
  </si>
  <si>
    <t>21.11.2023 18:45:29</t>
  </si>
  <si>
    <t>21.11.2023 18:45:30</t>
  </si>
  <si>
    <t>21.11.2023 18:46:09</t>
  </si>
  <si>
    <t>21.11.2023 18:47:24</t>
  </si>
  <si>
    <t>21.11.2023 18:47:26</t>
  </si>
  <si>
    <t>21.11.2023 18:47:27</t>
  </si>
  <si>
    <t>21.11.2023 18:47:29</t>
  </si>
  <si>
    <t>21.11.2023 18:47:30</t>
  </si>
  <si>
    <t>21.11.2023 18:48:08</t>
  </si>
  <si>
    <t>21.11.2023 18:48:09</t>
  </si>
  <si>
    <t>21.11.2023 18:48:11</t>
  </si>
  <si>
    <t>21.11.2023 18:48:12</t>
  </si>
  <si>
    <t>21.11.2023 18:48:14</t>
  </si>
  <si>
    <t>21.11.2023 18:49:20</t>
  </si>
  <si>
    <t>21.11.2023 18:49:21</t>
  </si>
  <si>
    <t>21.11.2023 18:49:23</t>
  </si>
  <si>
    <t>21.11.2023 18:49:24</t>
  </si>
  <si>
    <t>21.11.2023 18:49:26</t>
  </si>
  <si>
    <t>21.11.2023 18:49:27</t>
  </si>
  <si>
    <t>21.11.2023 18:49:53</t>
  </si>
  <si>
    <t>21.11.2023 18:49:56</t>
  </si>
  <si>
    <t>21.11.2023 18:49:57</t>
  </si>
  <si>
    <t>21.11.2023 18:49:59</t>
  </si>
  <si>
    <t>21.11.2023 18:50:00</t>
  </si>
  <si>
    <t>21.11.2023 18:50:47</t>
  </si>
  <si>
    <t>21.11.2023 18:50:48</t>
  </si>
  <si>
    <t>21.11.2023 18:50:50</t>
  </si>
  <si>
    <t>21.11.2023 18:50:51</t>
  </si>
  <si>
    <t>21.11.2023 18:50:53</t>
  </si>
  <si>
    <t>21.11.2023 18:53:29</t>
  </si>
  <si>
    <t>21.11.2023 18:53:30</t>
  </si>
  <si>
    <t>21.11.2023 18:53:32</t>
  </si>
  <si>
    <t>21.11.2023 18:53:33</t>
  </si>
  <si>
    <t>21.11.2023 18:53:35</t>
  </si>
  <si>
    <t>21.11.2023 18:55:23</t>
  </si>
  <si>
    <t>21.11.2023 18:55:24</t>
  </si>
  <si>
    <t>21.11.2023 18:55:26</t>
  </si>
  <si>
    <t>21.11.2023 18:55:27</t>
  </si>
  <si>
    <t>21.11.2023 18:55:29</t>
  </si>
  <si>
    <t>21.11.2023 18:56:32</t>
  </si>
  <si>
    <t>21.11.2023 18:56:33</t>
  </si>
  <si>
    <t>21.11.2023 18:56:35</t>
  </si>
  <si>
    <t>21.11.2023 18:56:36</t>
  </si>
  <si>
    <t>21.11.2023 18:56:38</t>
  </si>
  <si>
    <t>21.11.2023 18:58:49</t>
  </si>
  <si>
    <t>21.11.2023 18:58:51</t>
  </si>
  <si>
    <t>21.11.2023 18:58:52</t>
  </si>
  <si>
    <t>21.11.2023 18:58:54</t>
  </si>
  <si>
    <t>21.11.2023 18:58:55</t>
  </si>
  <si>
    <t>21.11.2023 18:58:57</t>
  </si>
  <si>
    <t>21.11.2023 18:58:58</t>
  </si>
  <si>
    <t>21.11.2023 18:59:24</t>
  </si>
  <si>
    <t>21.11.2023 18:59:25</t>
  </si>
  <si>
    <t>21.11.2023 18:59:27</t>
  </si>
  <si>
    <t>21.11.2023 18:59:28</t>
  </si>
  <si>
    <t>21.11.2023 18:59:55</t>
  </si>
  <si>
    <t>21.11.2023 18:59:57</t>
  </si>
  <si>
    <t>21.11.2023 18:59:58</t>
  </si>
  <si>
    <t>21.11.2023 19:00:00</t>
  </si>
  <si>
    <t>21.11.2023 19:00:01</t>
  </si>
  <si>
    <t>21.11.2023 19:00:24</t>
  </si>
  <si>
    <t>21.11.2023 19:00:25</t>
  </si>
  <si>
    <t>21.11.2023 19:00:27</t>
  </si>
  <si>
    <t>21.11.2023 19:00:28</t>
  </si>
  <si>
    <t>21.11.2023 19:00:30</t>
  </si>
  <si>
    <t>21.11.2023 19:00:31</t>
  </si>
  <si>
    <t>21.11.2023 19:00:33</t>
  </si>
  <si>
    <t>21.11.2023 19:00:34</t>
  </si>
  <si>
    <t>21.11.2023 19:00:36</t>
  </si>
  <si>
    <t>21.11.2023 19:00:37</t>
  </si>
  <si>
    <t>21.11.2023 19:00:39</t>
  </si>
  <si>
    <t>21.11.2023 19:01:30</t>
  </si>
  <si>
    <t>21.11.2023 19:01:31</t>
  </si>
  <si>
    <t>21.11.2023 19:01:33</t>
  </si>
  <si>
    <t>21.11.2023 19:01:34</t>
  </si>
  <si>
    <t>21.11.2023 19:01:36</t>
  </si>
  <si>
    <t>21.11.2023 19:01:37</t>
  </si>
  <si>
    <t>21.11.2023 19:02:37</t>
  </si>
  <si>
    <t>21.11.2023 19:02:39</t>
  </si>
  <si>
    <t>21.11.2023 19:02:40</t>
  </si>
  <si>
    <t>21.11.2023 19:02:42</t>
  </si>
  <si>
    <t>21.11.2023 19:02:43</t>
  </si>
  <si>
    <t>21.11.2023 19:03:18</t>
  </si>
  <si>
    <t>21.11.2023 19:03:19</t>
  </si>
  <si>
    <t>21.11.2023 19:03:21</t>
  </si>
  <si>
    <t>21.11.2023 19:03:22</t>
  </si>
  <si>
    <t>21.11.2023 19:03:24</t>
  </si>
  <si>
    <t>21.11.2023 19:05:30</t>
  </si>
  <si>
    <t>21.11.2023 19:05:31</t>
  </si>
  <si>
    <t>21.11.2023 19:05:34</t>
  </si>
  <si>
    <t>21.11.2023 19:05:36</t>
  </si>
  <si>
    <t>21.11.2023 19:05:37</t>
  </si>
  <si>
    <t>21.11.2023 19:05:39</t>
  </si>
  <si>
    <t>21.11.2023 19:05:40</t>
  </si>
  <si>
    <t>21.11.2023 19:05:42</t>
  </si>
  <si>
    <t>21.11.2023 19:05:45</t>
  </si>
  <si>
    <t>21.11.2023 19:05:46</t>
  </si>
  <si>
    <t>21.11.2023 19:05:48</t>
  </si>
  <si>
    <t>21.11.2023 19:06:22</t>
  </si>
  <si>
    <t>21.11.2023 19:06:24</t>
  </si>
  <si>
    <t>21.11.2023 19:06:25</t>
  </si>
  <si>
    <t>21.11.2023 19:06:27</t>
  </si>
  <si>
    <t>21.11.2023 19:06:28</t>
  </si>
  <si>
    <t>21.11.2023 19:06:30</t>
  </si>
  <si>
    <t>21.11.2023 19:06:31</t>
  </si>
  <si>
    <t>21.11.2023 19:06:33</t>
  </si>
  <si>
    <t>21.11.2023 19:06:34</t>
  </si>
  <si>
    <t>21.11.2023 19:06:36</t>
  </si>
  <si>
    <t>21.11.2023 19:06:37</t>
  </si>
  <si>
    <t>21.11.2023 19:08:13</t>
  </si>
  <si>
    <t>21.11.2023 19:08:15</t>
  </si>
  <si>
    <t>21.11.2023 19:08:16</t>
  </si>
  <si>
    <t>21.11.2023 19:08:18</t>
  </si>
  <si>
    <t>21.11.2023 19:08:19</t>
  </si>
  <si>
    <t>21.11.2023 19:08:21</t>
  </si>
  <si>
    <t>21.11.2023 19:08:22</t>
  </si>
  <si>
    <t>21.11.2023 19:09:31</t>
  </si>
  <si>
    <t>21.11.2023 19:09:33</t>
  </si>
  <si>
    <t>21.11.2023 19:09:34</t>
  </si>
  <si>
    <t>21.11.2023 19:09:36</t>
  </si>
  <si>
    <t>21.11.2023 19:09:37</t>
  </si>
  <si>
    <t>21.11.2023 19:10:06</t>
  </si>
  <si>
    <t>21.11.2023 19:10:07</t>
  </si>
  <si>
    <t>21.11.2023 19:10:09</t>
  </si>
  <si>
    <t>21.11.2023 19:10:10</t>
  </si>
  <si>
    <t>21.11.2023 19:10:12</t>
  </si>
  <si>
    <t>21.11.2023 19:10:36</t>
  </si>
  <si>
    <t>21.11.2023 19:10:37</t>
  </si>
  <si>
    <t>21.11.2023 19:10:39</t>
  </si>
  <si>
    <t>21.11.2023 19:10:40</t>
  </si>
  <si>
    <t>21.11.2023 19:10:42</t>
  </si>
  <si>
    <t>21.11.2023 19:11:24</t>
  </si>
  <si>
    <t>21.11.2023 19:11:25</t>
  </si>
  <si>
    <t>21.11.2023 19:11:27</t>
  </si>
  <si>
    <t>21.11.2023 19:11:28</t>
  </si>
  <si>
    <t>21.11.2023 19:17:03</t>
  </si>
  <si>
    <t>21.11.2023 19:17:04</t>
  </si>
  <si>
    <t>21.11.2023 19:17:06</t>
  </si>
  <si>
    <t>21.11.2023 19:17:07</t>
  </si>
  <si>
    <t>21.11.2023 19:17:09</t>
  </si>
  <si>
    <t>21.11.2023 19:17:10</t>
  </si>
  <si>
    <t>21.11.2023 19:17:12</t>
  </si>
  <si>
    <t>21.11.2023 19:17:13</t>
  </si>
  <si>
    <t>21.11.2023 19:19:13</t>
  </si>
  <si>
    <t>21.11.2023 19:19:15</t>
  </si>
  <si>
    <t>21.11.2023 19:19:16</t>
  </si>
  <si>
    <t>21.11.2023 19:19:18</t>
  </si>
  <si>
    <t>21.11.2023 19:19:19</t>
  </si>
  <si>
    <t>21.11.2023 19:19:21</t>
  </si>
  <si>
    <t>21.11.2023 19:19:22</t>
  </si>
  <si>
    <t>21.11.2023 19:19:24</t>
  </si>
  <si>
    <t>21.11.2023 19:19:25</t>
  </si>
  <si>
    <t>21.11.2023 19:19:27</t>
  </si>
  <si>
    <t>21.11.2023 19:20:09</t>
  </si>
  <si>
    <t>21.11.2023 19:20:10</t>
  </si>
  <si>
    <t>21.11.2023 19:20:12</t>
  </si>
  <si>
    <t>21.11.2023 19:20:13</t>
  </si>
  <si>
    <t>21.11.2023 19:20:15</t>
  </si>
  <si>
    <t>21.11.2023 19:20:16</t>
  </si>
  <si>
    <t>21.11.2023 19:20:24</t>
  </si>
  <si>
    <t>21.11.2023 19:20:25</t>
  </si>
  <si>
    <t>21.11.2023 19:20:27</t>
  </si>
  <si>
    <t>21.11.2023 19:20:28</t>
  </si>
  <si>
    <t>21.11.2023 19:20:30</t>
  </si>
  <si>
    <t>21.11.2023 19:20:31</t>
  </si>
  <si>
    <t>21.11.2023 19:21:28</t>
  </si>
  <si>
    <t>21.11.2023 19:21:30</t>
  </si>
  <si>
    <t>21.11.2023 19:21:31</t>
  </si>
  <si>
    <t>21.11.2023 19:21:33</t>
  </si>
  <si>
    <t>21.11.2023 19:21:34</t>
  </si>
  <si>
    <t>21.11.2023 19:21:36</t>
  </si>
  <si>
    <t>21.11.2023 19:21:37</t>
  </si>
  <si>
    <t>21.11.2023 19:21:54</t>
  </si>
  <si>
    <t>21.11.2023 19:21:55</t>
  </si>
  <si>
    <t>21.11.2023 19:21:57</t>
  </si>
  <si>
    <t>21.11.2023 19:21:58</t>
  </si>
  <si>
    <t>21.11.2023 19:22:00</t>
  </si>
  <si>
    <t>21.11.2023 19:22:01</t>
  </si>
  <si>
    <t>21.11.2023 19:22:58</t>
  </si>
  <si>
    <t>21.11.2023 19:23:00</t>
  </si>
  <si>
    <t>21.11.2023 19:23:01</t>
  </si>
  <si>
    <t>21.11.2023 19:23:03</t>
  </si>
  <si>
    <t>21.11.2023 19:23:04</t>
  </si>
  <si>
    <t>21.11.2023 19:23:06</t>
  </si>
  <si>
    <t>21.11.2023 19:25:43</t>
  </si>
  <si>
    <t>21.11.2023 19:25:45</t>
  </si>
  <si>
    <t>21.11.2023 19:25:46</t>
  </si>
  <si>
    <t>21.11.2023 19:25:48</t>
  </si>
  <si>
    <t>21.11.2023 19:25:49</t>
  </si>
  <si>
    <t>21.11.2023 19:30:39</t>
  </si>
  <si>
    <t>21.11.2023 19:30:40</t>
  </si>
  <si>
    <t>21.11.2023 19:30:42</t>
  </si>
  <si>
    <t>21.11.2023 19:31:06</t>
  </si>
  <si>
    <t>21.11.2023 19:31:07</t>
  </si>
  <si>
    <t>21.11.2023 19:31:09</t>
  </si>
  <si>
    <t>21.11.2023 19:31:10</t>
  </si>
  <si>
    <t>21.11.2023 19:33:27</t>
  </si>
  <si>
    <t>21.11.2023 19:33:28</t>
  </si>
  <si>
    <t>21.11.2023 19:33:30</t>
  </si>
  <si>
    <t>21.11.2023 19:33:31</t>
  </si>
  <si>
    <t>21.11.2023 19:33:48</t>
  </si>
  <si>
    <t>21.11.2023 19:33:49</t>
  </si>
  <si>
    <t>21.11.2023 19:33:51</t>
  </si>
  <si>
    <t>21.11.2023 19:33:52</t>
  </si>
  <si>
    <t>21.11.2023 19:33:54</t>
  </si>
  <si>
    <t>21.11.2023 19:33:55</t>
  </si>
  <si>
    <t>21.11.2023 19:33:58</t>
  </si>
  <si>
    <t>21.11.2023 19:35:45</t>
  </si>
  <si>
    <t>21.11.2023 19:35:46</t>
  </si>
  <si>
    <t>21.11.2023 19:35:48</t>
  </si>
  <si>
    <t>21.11.2023 19:35:49</t>
  </si>
  <si>
    <t>21.11.2023 19:35:51</t>
  </si>
  <si>
    <t>21.11.2023 19:38:22</t>
  </si>
  <si>
    <t>21.11.2023 19:38:27</t>
  </si>
  <si>
    <t>21.11.2023 19:38:28</t>
  </si>
  <si>
    <t>21.11.2023 19:46:39</t>
  </si>
  <si>
    <t>21.11.2023 19:46:40</t>
  </si>
  <si>
    <t>21.11.2023 19:46:42</t>
  </si>
  <si>
    <t>21.11.2023 19:46:43</t>
  </si>
  <si>
    <t>21.11.2023 19:46:45</t>
  </si>
  <si>
    <t>21.11.2023 19:46:46</t>
  </si>
  <si>
    <t>21.11.2023 19:46:55</t>
  </si>
  <si>
    <t>21.11.2023 19:46:57</t>
  </si>
  <si>
    <t>21.11.2023 19:46:58</t>
  </si>
  <si>
    <t>21.11.2023 19:47:00</t>
  </si>
  <si>
    <t>21.11.2023 19:48:57</t>
  </si>
  <si>
    <t>21.11.2023 19:48:58</t>
  </si>
  <si>
    <t>21.11.2023 19:49:01</t>
  </si>
  <si>
    <t>21.11.2023 19:49:03</t>
  </si>
  <si>
    <t>21.11.2023 19:50:04</t>
  </si>
  <si>
    <t>21.11.2023 19:50:07</t>
  </si>
  <si>
    <t>21.11.2023 19:50:09</t>
  </si>
  <si>
    <t>21.11.2023 19:50:10</t>
  </si>
  <si>
    <t>21.11.2023 19:50:12</t>
  </si>
  <si>
    <t>21.11.2023 19:50:55</t>
  </si>
  <si>
    <t>21.11.2023 19:50:57</t>
  </si>
  <si>
    <t>21.11.2023 19:50:58</t>
  </si>
  <si>
    <t>21.11.2023 19:51:00</t>
  </si>
  <si>
    <t>21.11.2023 19:52:15</t>
  </si>
  <si>
    <t>21.11.2023 19:52:16</t>
  </si>
  <si>
    <t>21.11.2023 19:52:18</t>
  </si>
  <si>
    <t>21.11.2023 19:52:19</t>
  </si>
  <si>
    <t>21.11.2023 19:52:21</t>
  </si>
  <si>
    <t>21.11.2023 19:52:39</t>
  </si>
  <si>
    <t>21.11.2023 19:52:40</t>
  </si>
  <si>
    <t>21.11.2023 19:52:42</t>
  </si>
  <si>
    <t>21.11.2023 19:52:43</t>
  </si>
  <si>
    <t>21.11.2023 19:52:45</t>
  </si>
  <si>
    <t>21.11.2023 19:52:46</t>
  </si>
  <si>
    <t>21.11.2023 19:52:48</t>
  </si>
  <si>
    <t>21.11.2023 19:52:49</t>
  </si>
  <si>
    <t>21.11.2023 19:53:28</t>
  </si>
  <si>
    <t>21.11.2023 19:53:30</t>
  </si>
  <si>
    <t>21.11.2023 19:53:31</t>
  </si>
  <si>
    <t>21.11.2023 19:53:33</t>
  </si>
  <si>
    <t>21.11.2023 19:53:34</t>
  </si>
  <si>
    <t>21.11.2023 19:54:57</t>
  </si>
  <si>
    <t>21.11.2023 19:54:58</t>
  </si>
  <si>
    <t>21.11.2023 19:55:00</t>
  </si>
  <si>
    <t>21.11.2023 19:55:01</t>
  </si>
  <si>
    <t>21.11.2023 19:55:03</t>
  </si>
  <si>
    <t>21.11.2023 19:58:54</t>
  </si>
  <si>
    <t>21.11.2023 19:58:55</t>
  </si>
  <si>
    <t>21.11.2023 19:58:57</t>
  </si>
  <si>
    <t>21.11.2023 19:58:58</t>
  </si>
  <si>
    <t>21.11.2023 19:59:00</t>
  </si>
  <si>
    <t>21.11.2023 19:59:01</t>
  </si>
  <si>
    <t>21.11.2023 19:59:03</t>
  </si>
  <si>
    <t>21.11.2023 19:59:12</t>
  </si>
  <si>
    <t>21.11.2023 19:59:13</t>
  </si>
  <si>
    <t>21.11.2023 19:59:15</t>
  </si>
  <si>
    <t>21.11.2023 20:03:51</t>
  </si>
  <si>
    <t>21.11.2023 20:03:52</t>
  </si>
  <si>
    <t>21.11.2023 20:03:54</t>
  </si>
  <si>
    <t>21.11.2023 20:03:55</t>
  </si>
  <si>
    <t>21.11.2023 20:03:57</t>
  </si>
  <si>
    <t>21.11.2023 20:03:58</t>
  </si>
  <si>
    <t>21.11.2023 20:04:37</t>
  </si>
  <si>
    <t>21.11.2023 20:04:39</t>
  </si>
  <si>
    <t>21.11.2023 20:04:40</t>
  </si>
  <si>
    <t>21.11.2023 20:06:00</t>
  </si>
  <si>
    <t>21.11.2023 20:06:01</t>
  </si>
  <si>
    <t>21.11.2023 20:06:03</t>
  </si>
  <si>
    <t>21.11.2023 20:06:04</t>
  </si>
  <si>
    <t>21.11.2023 20:06:06</t>
  </si>
  <si>
    <t>21.11.2023 20:11:19</t>
  </si>
  <si>
    <t>21.11.2023 20:11:21</t>
  </si>
  <si>
    <t>21.11.2023 20:11:22</t>
  </si>
  <si>
    <t>21.11.2023 20:16:13</t>
  </si>
  <si>
    <t>21.11.2023 20:16:15</t>
  </si>
  <si>
    <t>21.11.2023 20:16:16</t>
  </si>
  <si>
    <t>21.11.2023 20:16:18</t>
  </si>
  <si>
    <t>21.11.2023 20:16:19</t>
  </si>
  <si>
    <t>21.11.2023 20:22:19</t>
  </si>
  <si>
    <t>21.11.2023 20:22:21</t>
  </si>
  <si>
    <t>21.11.2023 20:22:22</t>
  </si>
  <si>
    <t>21.11.2023 20:22:24</t>
  </si>
  <si>
    <t>21.11.2023 20:22:25</t>
  </si>
  <si>
    <t>21.11.2023 20:25:36</t>
  </si>
  <si>
    <t>21.11.2023 20:25:37</t>
  </si>
  <si>
    <t>21.11.2023 20:25:39</t>
  </si>
  <si>
    <t>21.11.2023 20:25:40</t>
  </si>
  <si>
    <t>21.11.2023 20:25:42</t>
  </si>
  <si>
    <t>21.11.2023 20:27:37</t>
  </si>
  <si>
    <t>21.11.2023 20:27:39</t>
  </si>
  <si>
    <t>21.11.2023 20:27:40</t>
  </si>
  <si>
    <t>21.11.2023 20:27:42</t>
  </si>
  <si>
    <t>21.11.2023 20:27:43</t>
  </si>
  <si>
    <t>21.11.2023 20:29:46</t>
  </si>
  <si>
    <t>21.11.2023 20:29:48</t>
  </si>
  <si>
    <t>21.11.2023 20:29:49</t>
  </si>
  <si>
    <t>21.11.2023 20:29:51</t>
  </si>
  <si>
    <t>21.11.2023 20:30:55</t>
  </si>
  <si>
    <t>21.11.2023 20:30:57</t>
  </si>
  <si>
    <t>21.11.2023 20:30:58</t>
  </si>
  <si>
    <t>21.11.2023 20:31:00</t>
  </si>
  <si>
    <t>21.11.2023 20:34:54</t>
  </si>
  <si>
    <t>21.11.2023 20:34:55</t>
  </si>
  <si>
    <t>21.11.2023 20:34:57</t>
  </si>
  <si>
    <t>21.11.2023 20:34:58</t>
  </si>
  <si>
    <t>21.11.2023 20:35:00</t>
  </si>
  <si>
    <t>21.11.2023 20:35:01</t>
  </si>
  <si>
    <t>21.11.2023 20:35:37</t>
  </si>
  <si>
    <t>21.11.2023 20:35:39</t>
  </si>
  <si>
    <t>21.11.2023 20:35:40</t>
  </si>
  <si>
    <t>21.11.2023 20:35:42</t>
  </si>
  <si>
    <t>21.11.2023 20:36:32</t>
  </si>
  <si>
    <t>21.11.2023 20:36:34</t>
  </si>
  <si>
    <t>21.11.2023 20:36:35</t>
  </si>
  <si>
    <t>21.11.2023 20:36:37</t>
  </si>
  <si>
    <t>21.11.2023 20:36:38</t>
  </si>
  <si>
    <t>21.11.2023 20:36:40</t>
  </si>
  <si>
    <t>21.11.2023 20:36:59</t>
  </si>
  <si>
    <t>21.11.2023 20:37:01</t>
  </si>
  <si>
    <t>21.11.2023 20:37:02</t>
  </si>
  <si>
    <t>21.11.2023 20:37:04</t>
  </si>
  <si>
    <t>21.11.2023 20:37:05</t>
  </si>
  <si>
    <t>21.11.2023 20:37:07</t>
  </si>
  <si>
    <t>21.11.2023 20:39:41</t>
  </si>
  <si>
    <t>21.11.2023 20:39:43</t>
  </si>
  <si>
    <t>21.11.2023 20:39:44</t>
  </si>
  <si>
    <t>21.11.2023 20:39:46</t>
  </si>
  <si>
    <t>21.11.2023 20:39:47</t>
  </si>
  <si>
    <t>21.11.2023 20:40:29</t>
  </si>
  <si>
    <t>21.11.2023 20:40:31</t>
  </si>
  <si>
    <t>21.11.2023 20:40:32</t>
  </si>
  <si>
    <t>21.11.2023 20:40:55</t>
  </si>
  <si>
    <t>21.11.2023 20:40:56</t>
  </si>
  <si>
    <t>21.11.2023 20:40:58</t>
  </si>
  <si>
    <t>21.11.2023 20:40:59</t>
  </si>
  <si>
    <t>21.11.2023 20:41:01</t>
  </si>
  <si>
    <t>21.11.2023 20:41:02</t>
  </si>
  <si>
    <t>21.11.2023 20:41:04</t>
  </si>
  <si>
    <t>21.11.2023 20:41:05</t>
  </si>
  <si>
    <t>21.11.2023 20:41:07</t>
  </si>
  <si>
    <t>21.11.2023 20:43:23</t>
  </si>
  <si>
    <t>21.11.2023 20:43:25</t>
  </si>
  <si>
    <t>21.11.2023 20:43:26</t>
  </si>
  <si>
    <t>21.11.2023 20:43:28</t>
  </si>
  <si>
    <t>21.11.2023 20:43:29</t>
  </si>
  <si>
    <t>21.11.2023 20:43:32</t>
  </si>
  <si>
    <t>21.11.2023 20:44:55</t>
  </si>
  <si>
    <t>21.11.2023 20:44:56</t>
  </si>
  <si>
    <t>21.11.2023 20:44:58</t>
  </si>
  <si>
    <t>21.11.2023 20:44:59</t>
  </si>
  <si>
    <t>21.11.2023 20:45:01</t>
  </si>
  <si>
    <t>21.11.2023 20:50:01</t>
  </si>
  <si>
    <t>21.11.2023 20:50:02</t>
  </si>
  <si>
    <t>21.11.2023 20:50:04</t>
  </si>
  <si>
    <t>21.11.2023 20:50:05</t>
  </si>
  <si>
    <t>21.11.2023 20:50:07</t>
  </si>
  <si>
    <t>21.11.2023 20:50:08</t>
  </si>
  <si>
    <t>21.11.2023 20:50:10</t>
  </si>
  <si>
    <t>21.11.2023 20:50:11</t>
  </si>
  <si>
    <t>21.11.2023 20:50:13</t>
  </si>
  <si>
    <t>21.11.2023 20:50:14</t>
  </si>
  <si>
    <t>21.11.2023 20:54:47</t>
  </si>
  <si>
    <t>21.11.2023 20:54:49</t>
  </si>
  <si>
    <t>21.11.2023 20:54:50</t>
  </si>
  <si>
    <t>21.11.2023 20:54:52</t>
  </si>
  <si>
    <t>21.11.2023 20:54:53</t>
  </si>
  <si>
    <t>21.11.2023 20:54:55</t>
  </si>
  <si>
    <t>21.11.2023 20:55:52</t>
  </si>
  <si>
    <t>21.11.2023 20:55:53</t>
  </si>
  <si>
    <t>21.11.2023 20:55:55</t>
  </si>
  <si>
    <t>21.11.2023 20:55:56</t>
  </si>
  <si>
    <t>21.11.2023 20:57:07</t>
  </si>
  <si>
    <t>21.11.2023 20:57:08</t>
  </si>
  <si>
    <t>21.11.2023 20:57:10</t>
  </si>
  <si>
    <t>21.11.2023 20:57:11</t>
  </si>
  <si>
    <t>21.11.2023 20:57:16</t>
  </si>
  <si>
    <t>21.11.2023 20:58:47</t>
  </si>
  <si>
    <t>21.11.2023 20:58:48</t>
  </si>
  <si>
    <t>21.11.2023 20:58:50</t>
  </si>
  <si>
    <t>21.11.2023 20:58:51</t>
  </si>
  <si>
    <t>21.11.2023 20:58:53</t>
  </si>
  <si>
    <t>21.11.2023 20:58:54</t>
  </si>
  <si>
    <t>21.11.2023 20:58:56</t>
  </si>
  <si>
    <t>21.11.2023 20:59:14</t>
  </si>
  <si>
    <t>21.11.2023 20:59:15</t>
  </si>
  <si>
    <t>21.11.2023 20:59:17</t>
  </si>
  <si>
    <t>21.11.2023 20:59:18</t>
  </si>
  <si>
    <t>21.11.2023 21:01:12</t>
  </si>
  <si>
    <t>21.11.2023 21:01:14</t>
  </si>
  <si>
    <t>21.11.2023 21:01:15</t>
  </si>
  <si>
    <t>21.11.2023 21:01:17</t>
  </si>
  <si>
    <t>21.11.2023 21:01:27</t>
  </si>
  <si>
    <t>21.11.2023 21:01:29</t>
  </si>
  <si>
    <t>21.11.2023 21:01:30</t>
  </si>
  <si>
    <t>21.11.2023 21:01:32</t>
  </si>
  <si>
    <t>21.11.2023 21:01:33</t>
  </si>
  <si>
    <t>21.11.2023 21:01:35</t>
  </si>
  <si>
    <t>21.11.2023 21:04:51</t>
  </si>
  <si>
    <t>21.11.2023 21:04:53</t>
  </si>
  <si>
    <t>21.11.2023 21:04:54</t>
  </si>
  <si>
    <t>21.11.2023 21:04:56</t>
  </si>
  <si>
    <t>21.11.2023 21:04:57</t>
  </si>
  <si>
    <t>21.11.2023 21:04:59</t>
  </si>
  <si>
    <t>21.11.2023 21:05:00</t>
  </si>
  <si>
    <t>21.11.2023 21:05:09</t>
  </si>
  <si>
    <t>21.11.2023 21:05:11</t>
  </si>
  <si>
    <t>21.11.2023 21:05:12</t>
  </si>
  <si>
    <t>21.11.2023 21:05:14</t>
  </si>
  <si>
    <t>21.11.2023 21:05:15</t>
  </si>
  <si>
    <t>21.11.2023 21:05:18</t>
  </si>
  <si>
    <t>21.11.2023 21:05:21</t>
  </si>
  <si>
    <t>21.11.2023 21:05:23</t>
  </si>
  <si>
    <t>21.11.2023 21:05:24</t>
  </si>
  <si>
    <t>21.11.2023 21:07:26</t>
  </si>
  <si>
    <t>21.11.2023 21:07:27</t>
  </si>
  <si>
    <t>21.11.2023 21:07:29</t>
  </si>
  <si>
    <t>21.11.2023 21:07:30</t>
  </si>
  <si>
    <t>21.11.2023 21:07:32</t>
  </si>
  <si>
    <t>21.11.2023 21:07:53</t>
  </si>
  <si>
    <t>21.11.2023 21:07:54</t>
  </si>
  <si>
    <t>21.11.2023 21:07:56</t>
  </si>
  <si>
    <t>21.11.2023 21:07:57</t>
  </si>
  <si>
    <t>21.11.2023 21:07:59</t>
  </si>
  <si>
    <t>21.11.2023 21:08:27</t>
  </si>
  <si>
    <t>21.11.2023 21:08:29</t>
  </si>
  <si>
    <t>21.11.2023 21:08:30</t>
  </si>
  <si>
    <t>21.11.2023 21:08:32</t>
  </si>
  <si>
    <t>21.11.2023 21:08:36</t>
  </si>
  <si>
    <t>21.11.2023 21:08:38</t>
  </si>
  <si>
    <t>21.11.2023 21:08:39</t>
  </si>
  <si>
    <t>21.11.2023 21:09:53</t>
  </si>
  <si>
    <t>21.11.2023 21:09:54</t>
  </si>
  <si>
    <t>21.11.2023 21:09:56</t>
  </si>
  <si>
    <t>21.11.2023 21:09:57</t>
  </si>
  <si>
    <t>21.11.2023 21:09:59</t>
  </si>
  <si>
    <t>21.11.2023 21:10:00</t>
  </si>
  <si>
    <t>21.11.2023 21:10:02</t>
  </si>
  <si>
    <t>21.11.2023 21:14:41</t>
  </si>
  <si>
    <t>21.11.2023 21:14:42</t>
  </si>
  <si>
    <t>21.11.2023 21:14:44</t>
  </si>
  <si>
    <t>21.11.2023 21:14:45</t>
  </si>
  <si>
    <t>21.11.2023 21:14:47</t>
  </si>
  <si>
    <t>21.11.2023 21:14:48</t>
  </si>
  <si>
    <t>21.11.2023 21:28:08</t>
  </si>
  <si>
    <t>21.11.2023 21:28:09</t>
  </si>
  <si>
    <t>21.11.2023 21:28:11</t>
  </si>
  <si>
    <t>21.11.2023 21:28:12</t>
  </si>
  <si>
    <t>21.11.2023 21:28:14</t>
  </si>
  <si>
    <t>21.11.2023 21:34:56</t>
  </si>
  <si>
    <t>21.11.2023 21:34:57</t>
  </si>
  <si>
    <t>21.11.2023 21:35:00</t>
  </si>
  <si>
    <t>21.11.2023 21:38:00</t>
  </si>
  <si>
    <t>21.11.2023 21:38:01</t>
  </si>
  <si>
    <t>21.11.2023 21:38:03</t>
  </si>
  <si>
    <t>21.11.2023 21:38:04</t>
  </si>
  <si>
    <t>21.11.2023 21:38:06</t>
  </si>
  <si>
    <t>21.11.2023 21:38:16</t>
  </si>
  <si>
    <t>21.11.2023 21:38:18</t>
  </si>
  <si>
    <t>21.11.2023 21:38:19</t>
  </si>
  <si>
    <t>21.11.2023 21:38:21</t>
  </si>
  <si>
    <t>21.11.2023 21:38:22</t>
  </si>
  <si>
    <t>21.11.2023 21:40:46</t>
  </si>
  <si>
    <t>21.11.2023 21:40:48</t>
  </si>
  <si>
    <t>21.11.2023 21:40:49</t>
  </si>
  <si>
    <t>21.11.2023 21:40:51</t>
  </si>
  <si>
    <t>21.11.2023 21:40:52</t>
  </si>
  <si>
    <t>21.11.2023 21:41:07</t>
  </si>
  <si>
    <t>21.11.2023 21:41:09</t>
  </si>
  <si>
    <t>21.11.2023 21:41:10</t>
  </si>
  <si>
    <t>21.11.2023 21:41:12</t>
  </si>
  <si>
    <t>21.11.2023 21:41:13</t>
  </si>
  <si>
    <t>21.11.2023 21:41:15</t>
  </si>
  <si>
    <t>21.11.2023 21:41:16</t>
  </si>
  <si>
    <t>21.11.2023 21:41:18</t>
  </si>
  <si>
    <t>21.11.2023 21:42:30</t>
  </si>
  <si>
    <t>21.11.2023 21:42:31</t>
  </si>
  <si>
    <t>21.11.2023 21:42:33</t>
  </si>
  <si>
    <t>21.11.2023 21:42:34</t>
  </si>
  <si>
    <t>21.11.2023 21:42:36</t>
  </si>
  <si>
    <t>21.11.2023 21:43:52</t>
  </si>
  <si>
    <t>21.11.2023 21:43:54</t>
  </si>
  <si>
    <t>21.11.2023 21:43:55</t>
  </si>
  <si>
    <t>21.11.2023 21:43:57</t>
  </si>
  <si>
    <t>21.11.2023 21:43:58</t>
  </si>
  <si>
    <t>21.11.2023 21:46:30</t>
  </si>
  <si>
    <t>21.11.2023 21:46:31</t>
  </si>
  <si>
    <t>21.11.2023 21:46:33</t>
  </si>
  <si>
    <t>21.11.2023 21:46:34</t>
  </si>
  <si>
    <t>21.11.2023 21:46:51</t>
  </si>
  <si>
    <t>21.11.2023 21:46:52</t>
  </si>
  <si>
    <t>21.11.2023 21:46:54</t>
  </si>
  <si>
    <t>21.11.2023 21:46:55</t>
  </si>
  <si>
    <t>21.11.2023 21:46:57</t>
  </si>
  <si>
    <t>21.11.2023 21:48:25</t>
  </si>
  <si>
    <t>21.11.2023 21:48:27</t>
  </si>
  <si>
    <t>21.11.2023 21:48:28</t>
  </si>
  <si>
    <t>21.11.2023 21:48:30</t>
  </si>
  <si>
    <t>21.11.2023 21:49:33</t>
  </si>
  <si>
    <t>21.11.2023 21:49:34</t>
  </si>
  <si>
    <t>21.11.2023 21:49:36</t>
  </si>
  <si>
    <t>21.11.2023 21:49:37</t>
  </si>
  <si>
    <t>21.11.2023 21:49:39</t>
  </si>
  <si>
    <t>21.11.2023 21:50:57</t>
  </si>
  <si>
    <t>21.11.2023 21:50:58</t>
  </si>
  <si>
    <t>21.11.2023 21:51:00</t>
  </si>
  <si>
    <t>21.11.2023 21:51:01</t>
  </si>
  <si>
    <t>21.11.2023 21:51:03</t>
  </si>
  <si>
    <t>21.11.2023 21:56:18</t>
  </si>
  <si>
    <t>21.11.2023 21:56:19</t>
  </si>
  <si>
    <t>21.11.2023 21:56:21</t>
  </si>
  <si>
    <t>21.11.2023 21:56:22</t>
  </si>
  <si>
    <t>21.11.2023 21:56:24</t>
  </si>
  <si>
    <t>21.11.2023 21:56:25</t>
  </si>
  <si>
    <t>21.11.2023 22:00:18</t>
  </si>
  <si>
    <t>21.11.2023 22:00:19</t>
  </si>
  <si>
    <t>21.11.2023 22:00:20</t>
  </si>
  <si>
    <t>21.11.2023 22:00:22</t>
  </si>
  <si>
    <t>21.11.2023 22:00:23</t>
  </si>
  <si>
    <t>21.11.2023 22:00:56</t>
  </si>
  <si>
    <t>21.11.2023 22:00:58</t>
  </si>
  <si>
    <t>21.11.2023 22:00:59</t>
  </si>
  <si>
    <t>21.11.2023 22:01:01</t>
  </si>
  <si>
    <t>21.11.2023 22:01:02</t>
  </si>
  <si>
    <t>21.11.2023 22:01:32</t>
  </si>
  <si>
    <t>21.11.2023 22:01:34</t>
  </si>
  <si>
    <t>21.11.2023 22:01:35</t>
  </si>
  <si>
    <t>21.11.2023 22:01:37</t>
  </si>
  <si>
    <t>21.11.2023 22:17:38</t>
  </si>
  <si>
    <t>21.11.2023 22:17:40</t>
  </si>
  <si>
    <t>21.11.2023 22:17:41</t>
  </si>
  <si>
    <t>21.11.2023 22:17:43</t>
  </si>
  <si>
    <t>21.11.2023 22:17:44</t>
  </si>
  <si>
    <t>21.11.2023 22:18:38</t>
  </si>
  <si>
    <t>21.11.2023 22:18:40</t>
  </si>
  <si>
    <t>21.11.2023 22:18:41</t>
  </si>
  <si>
    <t>21.11.2023 22:18:43</t>
  </si>
  <si>
    <t>21.11.2023 22:20:04</t>
  </si>
  <si>
    <t>21.11.2023 22:20:05</t>
  </si>
  <si>
    <t>21.11.2023 22:20:07</t>
  </si>
  <si>
    <t>21.11.2023 22:20:08</t>
  </si>
  <si>
    <t>21.11.2023 22:20:13</t>
  </si>
  <si>
    <t>21.11.2023 22:20:14</t>
  </si>
  <si>
    <t>21.11.2023 22:20:16</t>
  </si>
  <si>
    <t>21.11.2023 22:20:17</t>
  </si>
  <si>
    <t>21.11.2023 22:20:19</t>
  </si>
  <si>
    <t>21.11.2023 22:20:20</t>
  </si>
  <si>
    <t>21.11.2023 22:20:22</t>
  </si>
  <si>
    <t>21.11.2023 22:20:23</t>
  </si>
  <si>
    <t>21.11.2023 22:21:14</t>
  </si>
  <si>
    <t>21.11.2023 22:21:16</t>
  </si>
  <si>
    <t>21.11.2023 22:21:17</t>
  </si>
  <si>
    <t>21.11.2023 22:21:19</t>
  </si>
  <si>
    <t>21.11.2023 22:28:31</t>
  </si>
  <si>
    <t>21.11.2023 22:28:32</t>
  </si>
  <si>
    <t>21.11.2023 22:28:34</t>
  </si>
  <si>
    <t>21.11.2023 22:28:35</t>
  </si>
  <si>
    <t>21.11.2023 22:28:37</t>
  </si>
  <si>
    <t>21.11.2023 22:29:11</t>
  </si>
  <si>
    <t>21.11.2023 22:29:14</t>
  </si>
  <si>
    <t>21.11.2023 22:29:16</t>
  </si>
  <si>
    <t>21.11.2023 22:29:17</t>
  </si>
  <si>
    <t>21.11.2023 22:31:53</t>
  </si>
  <si>
    <t>21.11.2023 22:31:55</t>
  </si>
  <si>
    <t>21.11.2023 22:31:56</t>
  </si>
  <si>
    <t>21.11.2023 22:31:58</t>
  </si>
  <si>
    <t>21.11.2023 22:31:59</t>
  </si>
  <si>
    <t>21.11.2023 22:32:01</t>
  </si>
  <si>
    <t>21.11.2023 22:34:11</t>
  </si>
  <si>
    <t>21.11.2023 22:34:13</t>
  </si>
  <si>
    <t>21.11.2023 22:34:14</t>
  </si>
  <si>
    <t>21.11.2023 22:34:16</t>
  </si>
  <si>
    <t>21.11.2023 22:35:40</t>
  </si>
  <si>
    <t>21.11.2023 22:35:41</t>
  </si>
  <si>
    <t>21.11.2023 22:35:43</t>
  </si>
  <si>
    <t>21.11.2023 22:35:44</t>
  </si>
  <si>
    <t>21.11.2023 22:35:46</t>
  </si>
  <si>
    <t>21.11.2023 22:40:23</t>
  </si>
  <si>
    <t>21.11.2023 22:40:25</t>
  </si>
  <si>
    <t>21.11.2023 22:40:26</t>
  </si>
  <si>
    <t>21.11.2023 22:40:28</t>
  </si>
  <si>
    <t>21.11.2023 22:40:29</t>
  </si>
  <si>
    <t>21.11.2023 22:41:29</t>
  </si>
  <si>
    <t>21.11.2023 22:41:31</t>
  </si>
  <si>
    <t>21.11.2023 22:41:32</t>
  </si>
  <si>
    <t>21.11.2023 22:42:28</t>
  </si>
  <si>
    <t>21.11.2023 22:42:31</t>
  </si>
  <si>
    <t>21.11.2023 22:42:32</t>
  </si>
  <si>
    <t>21.11.2023 22:42:34</t>
  </si>
  <si>
    <t>21.11.2023 22:52:20</t>
  </si>
  <si>
    <t>21.11.2023 22:52:22</t>
  </si>
  <si>
    <t>21.11.2023 22:52:23</t>
  </si>
  <si>
    <t>21.11.2023 22:52:25</t>
  </si>
  <si>
    <t>21.11.2023 22:52:26</t>
  </si>
  <si>
    <t>21.11.2023 22:54:05</t>
  </si>
  <si>
    <t>21.11.2023 22:54:08</t>
  </si>
  <si>
    <t>21.11.2023 22:54:10</t>
  </si>
  <si>
    <t>21.11.2023 22:54:11</t>
  </si>
  <si>
    <t>21.11.2023 22:54:13</t>
  </si>
  <si>
    <t>21.11.2023 23:05:08</t>
  </si>
  <si>
    <t>21.11.2023 23:05:10</t>
  </si>
  <si>
    <t>21.11.2023 23:05:11</t>
  </si>
  <si>
    <t>21.11.2023 23:05:13</t>
  </si>
  <si>
    <t>21.11.2023 23:06:58</t>
  </si>
  <si>
    <t>21.11.2023 23:06:59</t>
  </si>
  <si>
    <t>21.11.2023 23:07:01</t>
  </si>
  <si>
    <t>21.11.2023 23:07:02</t>
  </si>
  <si>
    <t>21.11.2023 23:16:02</t>
  </si>
  <si>
    <t>21.11.2023 23:16:04</t>
  </si>
  <si>
    <t>21.11.2023 23:16:05</t>
  </si>
  <si>
    <t>21.11.2023 23:16:07</t>
  </si>
  <si>
    <t>21.11.2023 23:16:08</t>
  </si>
  <si>
    <t>21.11.2023 23:18:02</t>
  </si>
  <si>
    <t>21.11.2023 23:26:55</t>
  </si>
  <si>
    <t>21.11.2023 23:26:56</t>
  </si>
  <si>
    <t>21.11.2023 23:26:58</t>
  </si>
  <si>
    <t>21.11.2023 23:36:34</t>
  </si>
  <si>
    <t>21.11.2023 23:36:35</t>
  </si>
  <si>
    <t>21.11.2023 23:36:36</t>
  </si>
  <si>
    <t>21.11.2023 23:36:38</t>
  </si>
  <si>
    <t>21.11.2023 23:36:39</t>
  </si>
  <si>
    <t>21.11.2023 23:36:41</t>
  </si>
  <si>
    <t>21.11.2023 23:39:18</t>
  </si>
  <si>
    <t>21.11.2023 23:39:20</t>
  </si>
  <si>
    <t>21.11.2023 23:39:21</t>
  </si>
  <si>
    <t>21.11.2023 23:39:23</t>
  </si>
  <si>
    <t>21.11.2023 23:39:24</t>
  </si>
  <si>
    <t>21.11.2023 23:54:50</t>
  </si>
  <si>
    <t>21.11.2023 23:54:51</t>
  </si>
  <si>
    <t>21.11.2023 23:54:53</t>
  </si>
  <si>
    <t>21.11.2023 23:54:54</t>
  </si>
  <si>
    <t>21.11.2023 23:57:06</t>
  </si>
  <si>
    <t>21.11.2023 23:57:08</t>
  </si>
  <si>
    <t>21.11.2023 23:57:09</t>
  </si>
  <si>
    <t>21.11.2023 23:57:11</t>
  </si>
  <si>
    <t>21.11.2023 23:57:12</t>
  </si>
  <si>
    <t>21.11.2023 23:57:14</t>
  </si>
  <si>
    <t>21.11.2023 23:58:57</t>
  </si>
  <si>
    <t>21.11.2023 23:58:59</t>
  </si>
  <si>
    <t>21.11.2023 23:59:00</t>
  </si>
  <si>
    <t>21.11.2023 23:59:02</t>
  </si>
  <si>
    <t>21.11.2023 23:59:03</t>
  </si>
  <si>
    <t>21.11.2023 23:59:05</t>
  </si>
  <si>
    <t>22.11.2023 00:33:45</t>
  </si>
  <si>
    <t>22.11.2023 00:33:47</t>
  </si>
  <si>
    <t>22.11.2023 00:33:48</t>
  </si>
  <si>
    <t>22.11.2023 00:33:50</t>
  </si>
  <si>
    <t>22.11.2023 00:33:51</t>
  </si>
  <si>
    <t>22.11.2023 00:33:53</t>
  </si>
  <si>
    <t>22.11.2023 01:13:41</t>
  </si>
  <si>
    <t>22.11.2023 01:13:42</t>
  </si>
  <si>
    <t>22.11.2023 01:13:44</t>
  </si>
  <si>
    <t>22.11.2023 01:13:45</t>
  </si>
  <si>
    <t>22.11.2023 01:13:47</t>
  </si>
  <si>
    <t>22.11.2023 01:16:09</t>
  </si>
  <si>
    <t>22.11.2023 01:16:11</t>
  </si>
  <si>
    <t>22.11.2023 01:16:12</t>
  </si>
  <si>
    <t>22.11.2023 01:16:14</t>
  </si>
  <si>
    <t>22.11.2023 01:16:15</t>
  </si>
  <si>
    <t>22.11.2023 01:27:30</t>
  </si>
  <si>
    <t>22.11.2023 01:27:32</t>
  </si>
  <si>
    <t>22.11.2023 01:27:33</t>
  </si>
  <si>
    <t>22.11.2023 01:27:35</t>
  </si>
  <si>
    <t>22.11.2023 01:27:36</t>
  </si>
  <si>
    <t>22.11.2023 01:27:38</t>
  </si>
  <si>
    <t>22.11.2023 01:52:50</t>
  </si>
  <si>
    <t>22.11.2023 01:52:51</t>
  </si>
  <si>
    <t>22.11.2023 01:52:53</t>
  </si>
  <si>
    <t>22.11.2023 01:52:54</t>
  </si>
  <si>
    <t>22.11.2023 01:52:56</t>
  </si>
  <si>
    <t>22.11.2023 01:52:57</t>
  </si>
  <si>
    <t>22.11.2023 02:09:56</t>
  </si>
  <si>
    <t>22.11.2023 02:09:57</t>
  </si>
  <si>
    <t>22.11.2023 02:09:59</t>
  </si>
  <si>
    <t>22.11.2023 05:14:06</t>
  </si>
  <si>
    <t>22.11.2023 05:14:08</t>
  </si>
  <si>
    <t>22.11.2023 05:14:09</t>
  </si>
  <si>
    <t>22.11.2023 05:14:11</t>
  </si>
  <si>
    <t>22.11.2023 05:14:12</t>
  </si>
  <si>
    <t>22.11.2023 05:15:33</t>
  </si>
  <si>
    <t>22.11.2023 05:15:35</t>
  </si>
  <si>
    <t>22.11.2023 05:15:36</t>
  </si>
  <si>
    <t>22.11.2023 05:15:37</t>
  </si>
  <si>
    <t>22.11.2023 05:15:39</t>
  </si>
  <si>
    <t>22.11.2023 05:30:33</t>
  </si>
  <si>
    <t>22.11.2023 05:30:34</t>
  </si>
  <si>
    <t>22.11.2023 05:30:36</t>
  </si>
  <si>
    <t>22.11.2023 05:30:37</t>
  </si>
  <si>
    <t>22.11.2023 05:30:39</t>
  </si>
  <si>
    <t>22.11.2023 05:30:40</t>
  </si>
  <si>
    <t>22.11.2023 05:32:25</t>
  </si>
  <si>
    <t>22.11.2023 05:32:27</t>
  </si>
  <si>
    <t>22.11.2023 05:32:28</t>
  </si>
  <si>
    <t>22.11.2023 05:32:30</t>
  </si>
  <si>
    <t>22.11.2023 05:32:31</t>
  </si>
  <si>
    <t>22.11.2023 05:51:42</t>
  </si>
  <si>
    <t>22.11.2023 05:51:43</t>
  </si>
  <si>
    <t>22.11.2023 05:51:45</t>
  </si>
  <si>
    <t>22.11.2023 05:51:46</t>
  </si>
  <si>
    <t>22.11.2023 05:51:48</t>
  </si>
  <si>
    <t>22.11.2023 05:51:49</t>
  </si>
  <si>
    <t>22.11.2023 05:51:51</t>
  </si>
  <si>
    <t>22.11.2023 06:01:12</t>
  </si>
  <si>
    <t>22.11.2023 06:01:13</t>
  </si>
  <si>
    <t>22.11.2023 06:01:15</t>
  </si>
  <si>
    <t>22.11.2023 06:01:16</t>
  </si>
  <si>
    <t>22.11.2023 06:01:18</t>
  </si>
  <si>
    <t>22.11.2023 06:01:19</t>
  </si>
  <si>
    <t>22.11.2023 06:06:52</t>
  </si>
  <si>
    <t>22.11.2023 06:06:54</t>
  </si>
  <si>
    <t>22.11.2023 06:06:55</t>
  </si>
  <si>
    <t>22.11.2023 06:06:57</t>
  </si>
  <si>
    <t>22.11.2023 06:13:16</t>
  </si>
  <si>
    <t>22.11.2023 06:13:18</t>
  </si>
  <si>
    <t>22.11.2023 06:13:19</t>
  </si>
  <si>
    <t>22.11.2023 06:13:21</t>
  </si>
  <si>
    <t>22.11.2023 06:13:22</t>
  </si>
  <si>
    <t>22.11.2023 06:18:12</t>
  </si>
  <si>
    <t>22.11.2023 06:18:13</t>
  </si>
  <si>
    <t>22.11.2023 06:18:15</t>
  </si>
  <si>
    <t>22.11.2023 06:18:16</t>
  </si>
  <si>
    <t>22.11.2023 06:18:18</t>
  </si>
  <si>
    <t>22.11.2023 06:18:19</t>
  </si>
  <si>
    <t>22.11.2023 06:22:12</t>
  </si>
  <si>
    <t>22.11.2023 06:22:13</t>
  </si>
  <si>
    <t>22.11.2023 06:22:24</t>
  </si>
  <si>
    <t>22.11.2023 06:22:25</t>
  </si>
  <si>
    <t>22.11.2023 06:22:27</t>
  </si>
  <si>
    <t>22.11.2023 06:22:28</t>
  </si>
  <si>
    <t>22.11.2023 06:22:30</t>
  </si>
  <si>
    <t>22.11.2023 06:22:31</t>
  </si>
  <si>
    <t>22.11.2023 06:27:03</t>
  </si>
  <si>
    <t>22.11.2023 06:27:04</t>
  </si>
  <si>
    <t>22.11.2023 06:27:06</t>
  </si>
  <si>
    <t>22.11.2023 06:27:07</t>
  </si>
  <si>
    <t>22.11.2023 06:27:09</t>
  </si>
  <si>
    <t>22.11.2023 06:28:55</t>
  </si>
  <si>
    <t>22.11.2023 06:28:57</t>
  </si>
  <si>
    <t>22.11.2023 06:28:58</t>
  </si>
  <si>
    <t>22.11.2023 06:29:00</t>
  </si>
  <si>
    <t>22.11.2023 06:29:01</t>
  </si>
  <si>
    <t>22.11.2023 06:29:55</t>
  </si>
  <si>
    <t>22.11.2023 06:29:57</t>
  </si>
  <si>
    <t>22.11.2023 06:29:58</t>
  </si>
  <si>
    <t>22.11.2023 06:30:00</t>
  </si>
  <si>
    <t>22.11.2023 06:30:01</t>
  </si>
  <si>
    <t>22.11.2023 06:31:51</t>
  </si>
  <si>
    <t>22.11.2023 06:31:52</t>
  </si>
  <si>
    <t>22.11.2023 06:31:54</t>
  </si>
  <si>
    <t>22.11.2023 06:31:55</t>
  </si>
  <si>
    <t>22.11.2023 06:35:16</t>
  </si>
  <si>
    <t>22.11.2023 06:35:18</t>
  </si>
  <si>
    <t>22.11.2023 06:35:19</t>
  </si>
  <si>
    <t>22.11.2023 06:35:21</t>
  </si>
  <si>
    <t>22.11.2023 06:36:36</t>
  </si>
  <si>
    <t>22.11.2023 06:36:37</t>
  </si>
  <si>
    <t>22.11.2023 06:36:39</t>
  </si>
  <si>
    <t>22.11.2023 06:36:40</t>
  </si>
  <si>
    <t>22.11.2023 06:36:42</t>
  </si>
  <si>
    <t>22.11.2023 06:36:43</t>
  </si>
  <si>
    <t>22.11.2023 06:39:27</t>
  </si>
  <si>
    <t>22.11.2023 06:39:28</t>
  </si>
  <si>
    <t>22.11.2023 06:39:30</t>
  </si>
  <si>
    <t>22.11.2023 06:39:31</t>
  </si>
  <si>
    <t>22.11.2023 06:39:33</t>
  </si>
  <si>
    <t>22.11.2023 06:40:54</t>
  </si>
  <si>
    <t>22.11.2023 06:40:55</t>
  </si>
  <si>
    <t>22.11.2023 06:41:00</t>
  </si>
  <si>
    <t>22.11.2023 06:41:01</t>
  </si>
  <si>
    <t>22.11.2023 06:42:19</t>
  </si>
  <si>
    <t>22.11.2023 06:42:21</t>
  </si>
  <si>
    <t>22.11.2023 06:42:22</t>
  </si>
  <si>
    <t>22.11.2023 06:42:24</t>
  </si>
  <si>
    <t>22.11.2023 06:42:25</t>
  </si>
  <si>
    <t>22.11.2023 06:45:36</t>
  </si>
  <si>
    <t>22.11.2023 06:45:37</t>
  </si>
  <si>
    <t>22.11.2023 06:45:39</t>
  </si>
  <si>
    <t>22.11.2023 06:45:40</t>
  </si>
  <si>
    <t>22.11.2023 06:47:24</t>
  </si>
  <si>
    <t>22.11.2023 06:47:25</t>
  </si>
  <si>
    <t>22.11.2023 06:47:27</t>
  </si>
  <si>
    <t>22.11.2023 06:47:28</t>
  </si>
  <si>
    <t>22.11.2023 06:47:30</t>
  </si>
  <si>
    <t>22.11.2023 06:47:31</t>
  </si>
  <si>
    <t>22.11.2023 06:48:51</t>
  </si>
  <si>
    <t>22.11.2023 06:48:52</t>
  </si>
  <si>
    <t>22.11.2023 06:48:54</t>
  </si>
  <si>
    <t>22.11.2023 06:48:55</t>
  </si>
  <si>
    <t>22.11.2023 06:48:57</t>
  </si>
  <si>
    <t>22.11.2023 06:48:58</t>
  </si>
  <si>
    <t>22.11.2023 06:49:00</t>
  </si>
  <si>
    <t>22.11.2023 06:49:18</t>
  </si>
  <si>
    <t>22.11.2023 06:49:19</t>
  </si>
  <si>
    <t>22.11.2023 06:49:21</t>
  </si>
  <si>
    <t>22.11.2023 06:49:22</t>
  </si>
  <si>
    <t>22.11.2023 06:49:24</t>
  </si>
  <si>
    <t>22.11.2023 06:49:25</t>
  </si>
  <si>
    <t>22.11.2023 06:51:15</t>
  </si>
  <si>
    <t>22.11.2023 06:51:16</t>
  </si>
  <si>
    <t>22.11.2023 06:51:18</t>
  </si>
  <si>
    <t>22.11.2023 06:51:19</t>
  </si>
  <si>
    <t>22.11.2023 06:51:21</t>
  </si>
  <si>
    <t>22.11.2023 06:51:22</t>
  </si>
  <si>
    <t>22.11.2023 06:53:10</t>
  </si>
  <si>
    <t>22.11.2023 06:53:12</t>
  </si>
  <si>
    <t>22.11.2023 06:53:13</t>
  </si>
  <si>
    <t>22.11.2023 06:53:15</t>
  </si>
  <si>
    <t>22.11.2023 06:54:52</t>
  </si>
  <si>
    <t>22.11.2023 06:54:54</t>
  </si>
  <si>
    <t>22.11.2023 06:54:55</t>
  </si>
  <si>
    <t>22.11.2023 06:54:57</t>
  </si>
  <si>
    <t>22.11.2023 06:54:58</t>
  </si>
  <si>
    <t>22.11.2023 06:57:07</t>
  </si>
  <si>
    <t>22.11.2023 06:57:09</t>
  </si>
  <si>
    <t>22.11.2023 06:57:10</t>
  </si>
  <si>
    <t>22.11.2023 06:57:12</t>
  </si>
  <si>
    <t>22.11.2023 06:57:13</t>
  </si>
  <si>
    <t>22.11.2023 06:57:15</t>
  </si>
  <si>
    <t>22.11.2023 06:58:37</t>
  </si>
  <si>
    <t>22.11.2023 06:58:39</t>
  </si>
  <si>
    <t>22.11.2023 06:58:40</t>
  </si>
  <si>
    <t>22.11.2023 06:58:42</t>
  </si>
  <si>
    <t>22.11.2023 06:58:43</t>
  </si>
  <si>
    <t>22.11.2023 06:58:46</t>
  </si>
  <si>
    <t>22.11.2023 07:00:42</t>
  </si>
  <si>
    <t>22.11.2023 07:00:43</t>
  </si>
  <si>
    <t>22.11.2023 07:00:45</t>
  </si>
  <si>
    <t>22.11.2023 07:00:46</t>
  </si>
  <si>
    <t>22.11.2023 07:00:48</t>
  </si>
  <si>
    <t>22.11.2023 07:00:49</t>
  </si>
  <si>
    <t>22.11.2023 07:00:51</t>
  </si>
  <si>
    <t>22.11.2023 07:00:54</t>
  </si>
  <si>
    <t>22.11.2023 07:01:03</t>
  </si>
  <si>
    <t>22.11.2023 07:01:04</t>
  </si>
  <si>
    <t>22.11.2023 07:01:06</t>
  </si>
  <si>
    <t>22.11.2023 07:01:07</t>
  </si>
  <si>
    <t>22.11.2023 07:01:09</t>
  </si>
  <si>
    <t>22.11.2023 07:01:10</t>
  </si>
  <si>
    <t>22.11.2023 07:03:09</t>
  </si>
  <si>
    <t>22.11.2023 07:03:10</t>
  </si>
  <si>
    <t>22.11.2023 07:03:12</t>
  </si>
  <si>
    <t>22.11.2023 07:03:13</t>
  </si>
  <si>
    <t>22.11.2023 07:03:15</t>
  </si>
  <si>
    <t>22.11.2023 07:09:10</t>
  </si>
  <si>
    <t>22.11.2023 07:09:12</t>
  </si>
  <si>
    <t>22.11.2023 07:09:13</t>
  </si>
  <si>
    <t>22.11.2023 07:09:15</t>
  </si>
  <si>
    <t>22.11.2023 07:09:16</t>
  </si>
  <si>
    <t>22.11.2023 07:09:18</t>
  </si>
  <si>
    <t>22.11.2023 07:09:33</t>
  </si>
  <si>
    <t>22.11.2023 07:09:34</t>
  </si>
  <si>
    <t>22.11.2023 07:09:36</t>
  </si>
  <si>
    <t>22.11.2023 07:09:37</t>
  </si>
  <si>
    <t>22.11.2023 07:09:39</t>
  </si>
  <si>
    <t>22.11.2023 07:09:42</t>
  </si>
  <si>
    <t>22.11.2023 07:09:43</t>
  </si>
  <si>
    <t>22.11.2023 07:09:45</t>
  </si>
  <si>
    <t>22.11.2023 07:09:46</t>
  </si>
  <si>
    <t>22.11.2023 07:09:48</t>
  </si>
  <si>
    <t>22.11.2023 07:09:49</t>
  </si>
  <si>
    <t>22.11.2023 07:10:10</t>
  </si>
  <si>
    <t>22.11.2023 07:10:11</t>
  </si>
  <si>
    <t>22.11.2023 07:10:13</t>
  </si>
  <si>
    <t>22.11.2023 07:10:14</t>
  </si>
  <si>
    <t>22.11.2023 07:10:25</t>
  </si>
  <si>
    <t>22.11.2023 07:10:26</t>
  </si>
  <si>
    <t>22.11.2023 07:10:28</t>
  </si>
  <si>
    <t>22.11.2023 07:10:29</t>
  </si>
  <si>
    <t>22.11.2023 07:13:58</t>
  </si>
  <si>
    <t>22.11.2023 07:13:59</t>
  </si>
  <si>
    <t>22.11.2023 07:14:01</t>
  </si>
  <si>
    <t>22.11.2023 07:14:02</t>
  </si>
  <si>
    <t>22.11.2023 07:14:56</t>
  </si>
  <si>
    <t>22.11.2023 07:14:58</t>
  </si>
  <si>
    <t>22.11.2023 07:14:59</t>
  </si>
  <si>
    <t>22.11.2023 07:15:01</t>
  </si>
  <si>
    <t>22.11.2023 07:15:02</t>
  </si>
  <si>
    <t>22.11.2023 07:15:04</t>
  </si>
  <si>
    <t>22.11.2023 07:15:05</t>
  </si>
  <si>
    <t>22.11.2023 07:15:07</t>
  </si>
  <si>
    <t>22.11.2023 07:15:08</t>
  </si>
  <si>
    <t>22.11.2023 07:15:31</t>
  </si>
  <si>
    <t>22.11.2023 07:15:32</t>
  </si>
  <si>
    <t>22.11.2023 07:15:34</t>
  </si>
  <si>
    <t>22.11.2023 07:15:35</t>
  </si>
  <si>
    <t>22.11.2023 07:15:37</t>
  </si>
  <si>
    <t>22.11.2023 07:15:40</t>
  </si>
  <si>
    <t>22.11.2023 07:15:41</t>
  </si>
  <si>
    <t>22.11.2023 07:15:46</t>
  </si>
  <si>
    <t>22.11.2023 07:15:47</t>
  </si>
  <si>
    <t>22.11.2023 07:15:49</t>
  </si>
  <si>
    <t>22.11.2023 07:15:50</t>
  </si>
  <si>
    <t>22.11.2023 07:15:52</t>
  </si>
  <si>
    <t>22.11.2023 07:15:53</t>
  </si>
  <si>
    <t>22.11.2023 07:15:55</t>
  </si>
  <si>
    <t>22.11.2023 07:16:28</t>
  </si>
  <si>
    <t>22.11.2023 07:16:29</t>
  </si>
  <si>
    <t>22.11.2023 07:16:30</t>
  </si>
  <si>
    <t>22.11.2023 07:16:32</t>
  </si>
  <si>
    <t>22.11.2023 07:16:33</t>
  </si>
  <si>
    <t>22.11.2023 07:16:35</t>
  </si>
  <si>
    <t>22.11.2023 07:16:38</t>
  </si>
  <si>
    <t>22.11.2023 07:16:39</t>
  </si>
  <si>
    <t>22.11.2023 07:16:41</t>
  </si>
  <si>
    <t>22.11.2023 07:16:42</t>
  </si>
  <si>
    <t>22.11.2023 07:16:44</t>
  </si>
  <si>
    <t>22.11.2023 07:17:36</t>
  </si>
  <si>
    <t>22.11.2023 07:17:38</t>
  </si>
  <si>
    <t>22.11.2023 07:17:39</t>
  </si>
  <si>
    <t>22.11.2023 07:17:41</t>
  </si>
  <si>
    <t>22.11.2023 07:18:53</t>
  </si>
  <si>
    <t>22.11.2023 07:18:54</t>
  </si>
  <si>
    <t>22.11.2023 07:18:56</t>
  </si>
  <si>
    <t>22.11.2023 07:18:57</t>
  </si>
  <si>
    <t>22.11.2023 07:19:06</t>
  </si>
  <si>
    <t>22.11.2023 07:19:08</t>
  </si>
  <si>
    <t>22.11.2023 07:19:09</t>
  </si>
  <si>
    <t>22.11.2023 07:19:11</t>
  </si>
  <si>
    <t>22.11.2023 07:19:12</t>
  </si>
  <si>
    <t>22.11.2023 07:19:14</t>
  </si>
  <si>
    <t>22.11.2023 07:19:15</t>
  </si>
  <si>
    <t>22.11.2023 07:23:08</t>
  </si>
  <si>
    <t>22.11.2023 07:23:09</t>
  </si>
  <si>
    <t>22.11.2023 07:23:11</t>
  </si>
  <si>
    <t>22.11.2023 07:23:12</t>
  </si>
  <si>
    <t>22.11.2023 07:23:14</t>
  </si>
  <si>
    <t>22.11.2023 07:24:20</t>
  </si>
  <si>
    <t>22.11.2023 07:24:21</t>
  </si>
  <si>
    <t>22.11.2023 07:25:15</t>
  </si>
  <si>
    <t>22.11.2023 07:25:17</t>
  </si>
  <si>
    <t>22.11.2023 07:25:18</t>
  </si>
  <si>
    <t>22.11.2023 07:25:20</t>
  </si>
  <si>
    <t>22.11.2023 07:25:21</t>
  </si>
  <si>
    <t>22.11.2023 07:26:09</t>
  </si>
  <si>
    <t>22.11.2023 07:26:11</t>
  </si>
  <si>
    <t>22.11.2023 07:26:12</t>
  </si>
  <si>
    <t>22.11.2023 07:26:14</t>
  </si>
  <si>
    <t>22.11.2023 07:26:15</t>
  </si>
  <si>
    <t>22.11.2023 07:26:17</t>
  </si>
  <si>
    <t>22.11.2023 07:27:21</t>
  </si>
  <si>
    <t>22.11.2023 07:27:23</t>
  </si>
  <si>
    <t>22.11.2023 07:27:24</t>
  </si>
  <si>
    <t>22.11.2023 07:27:26</t>
  </si>
  <si>
    <t>22.11.2023 07:27:27</t>
  </si>
  <si>
    <t>22.11.2023 07:27:29</t>
  </si>
  <si>
    <t>22.11.2023 07:27:33</t>
  </si>
  <si>
    <t>22.11.2023 07:27:35</t>
  </si>
  <si>
    <t>22.11.2023 07:27:36</t>
  </si>
  <si>
    <t>22.11.2023 07:27:38</t>
  </si>
  <si>
    <t>22.11.2023 07:27:39</t>
  </si>
  <si>
    <t>22.11.2023 07:28:17</t>
  </si>
  <si>
    <t>22.11.2023 07:28:18</t>
  </si>
  <si>
    <t>22.11.2023 07:28:20</t>
  </si>
  <si>
    <t>22.11.2023 07:28:21</t>
  </si>
  <si>
    <t>22.11.2023 07:28:23</t>
  </si>
  <si>
    <t>22.11.2023 07:28:24</t>
  </si>
  <si>
    <t>22.11.2023 07:28:26</t>
  </si>
  <si>
    <t>22.11.2023 07:28:27</t>
  </si>
  <si>
    <t>22.11.2023 07:28:59</t>
  </si>
  <si>
    <t>22.11.2023 07:29:00</t>
  </si>
  <si>
    <t>22.11.2023 07:29:02</t>
  </si>
  <si>
    <t>22.11.2023 07:29:03</t>
  </si>
  <si>
    <t>22.11.2023 07:29:05</t>
  </si>
  <si>
    <t>22.11.2023 07:29:20</t>
  </si>
  <si>
    <t>22.11.2023 07:29:21</t>
  </si>
  <si>
    <t>22.11.2023 07:29:23</t>
  </si>
  <si>
    <t>22.11.2023 07:29:24</t>
  </si>
  <si>
    <t>22.11.2023 07:29:26</t>
  </si>
  <si>
    <t>22.11.2023 07:29:44</t>
  </si>
  <si>
    <t>22.11.2023 07:29:45</t>
  </si>
  <si>
    <t>22.11.2023 07:29:47</t>
  </si>
  <si>
    <t>22.11.2023 07:29:48</t>
  </si>
  <si>
    <t>22.11.2023 07:29:50</t>
  </si>
  <si>
    <t>22.11.2023 07:30:11</t>
  </si>
  <si>
    <t>22.11.2023 07:30:12</t>
  </si>
  <si>
    <t>22.11.2023 07:30:14</t>
  </si>
  <si>
    <t>22.11.2023 07:30:15</t>
  </si>
  <si>
    <t>22.11.2023 07:30:36</t>
  </si>
  <si>
    <t>22.11.2023 07:30:38</t>
  </si>
  <si>
    <t>22.11.2023 07:30:39</t>
  </si>
  <si>
    <t>22.11.2023 07:30:41</t>
  </si>
  <si>
    <t>22.11.2023 07:30:42</t>
  </si>
  <si>
    <t>22.11.2023 07:30:44</t>
  </si>
  <si>
    <t>22.11.2023 07:34:08</t>
  </si>
  <si>
    <t>22.11.2023 07:34:09</t>
  </si>
  <si>
    <t>22.11.2023 07:34:11</t>
  </si>
  <si>
    <t>22.11.2023 07:34:12</t>
  </si>
  <si>
    <t>22.11.2023 07:34:14</t>
  </si>
  <si>
    <t>22.11.2023 07:35:06</t>
  </si>
  <si>
    <t>22.11.2023 07:35:08</t>
  </si>
  <si>
    <t>22.11.2023 07:35:09</t>
  </si>
  <si>
    <t>22.11.2023 07:35:11</t>
  </si>
  <si>
    <t>22.11.2023 07:35:12</t>
  </si>
  <si>
    <t>22.11.2023 07:35:41</t>
  </si>
  <si>
    <t>22.11.2023 07:35:42</t>
  </si>
  <si>
    <t>22.11.2023 07:35:44</t>
  </si>
  <si>
    <t>22.11.2023 07:35:45</t>
  </si>
  <si>
    <t>22.11.2023 07:36:24</t>
  </si>
  <si>
    <t>22.11.2023 07:36:26</t>
  </si>
  <si>
    <t>22.11.2023 07:36:27</t>
  </si>
  <si>
    <t>22.11.2023 07:36:29</t>
  </si>
  <si>
    <t>22.11.2023 07:36:30</t>
  </si>
  <si>
    <t>22.11.2023 07:36:32</t>
  </si>
  <si>
    <t>22.11.2023 07:36:33</t>
  </si>
  <si>
    <t>22.11.2023 07:37:17</t>
  </si>
  <si>
    <t>22.11.2023 07:37:18</t>
  </si>
  <si>
    <t>22.11.2023 07:37:20</t>
  </si>
  <si>
    <t>22.11.2023 07:37:21</t>
  </si>
  <si>
    <t>22.11.2023 07:37:23</t>
  </si>
  <si>
    <t>22.11.2023 07:37:24</t>
  </si>
  <si>
    <t>22.11.2023 07:37:53</t>
  </si>
  <si>
    <t>22.11.2023 07:37:54</t>
  </si>
  <si>
    <t>22.11.2023 07:37:56</t>
  </si>
  <si>
    <t>22.11.2023 07:37:57</t>
  </si>
  <si>
    <t>22.11.2023 07:37:59</t>
  </si>
  <si>
    <t>22.11.2023 07:38:02</t>
  </si>
  <si>
    <t>22.11.2023 07:38:03</t>
  </si>
  <si>
    <t>22.11.2023 07:38:05</t>
  </si>
  <si>
    <t>22.11.2023 07:38:06</t>
  </si>
  <si>
    <t>22.11.2023 07:38:08</t>
  </si>
  <si>
    <t>22.11.2023 07:38:21</t>
  </si>
  <si>
    <t>22.11.2023 07:38:23</t>
  </si>
  <si>
    <t>22.11.2023 07:38:24</t>
  </si>
  <si>
    <t>22.11.2023 07:38:26</t>
  </si>
  <si>
    <t>22.11.2023 07:38:27</t>
  </si>
  <si>
    <t>22.11.2023 07:38:29</t>
  </si>
  <si>
    <t>22.11.2023 07:38:36</t>
  </si>
  <si>
    <t>22.11.2023 07:38:38</t>
  </si>
  <si>
    <t>22.11.2023 07:38:39</t>
  </si>
  <si>
    <t>22.11.2023 07:38:41</t>
  </si>
  <si>
    <t>22.11.2023 07:38:42</t>
  </si>
  <si>
    <t>22.11.2023 07:38:44</t>
  </si>
  <si>
    <t>22.11.2023 07:39:00</t>
  </si>
  <si>
    <t>22.11.2023 07:39:39</t>
  </si>
  <si>
    <t>22.11.2023 07:39:41</t>
  </si>
  <si>
    <t>22.11.2023 07:39:42</t>
  </si>
  <si>
    <t>22.11.2023 07:39:44</t>
  </si>
  <si>
    <t>22.11.2023 07:40:36</t>
  </si>
  <si>
    <t>22.11.2023 07:40:38</t>
  </si>
  <si>
    <t>22.11.2023 07:40:41</t>
  </si>
  <si>
    <t>22.11.2023 07:40:42</t>
  </si>
  <si>
    <t>22.11.2023 07:40:44</t>
  </si>
  <si>
    <t>22.11.2023 07:40:45</t>
  </si>
  <si>
    <t>22.11.2023 07:40:47</t>
  </si>
  <si>
    <t>22.11.2023 07:40:48</t>
  </si>
  <si>
    <t>22.11.2023 07:41:23</t>
  </si>
  <si>
    <t>22.11.2023 07:41:24</t>
  </si>
  <si>
    <t>22.11.2023 07:41:26</t>
  </si>
  <si>
    <t>22.11.2023 07:41:27</t>
  </si>
  <si>
    <t>22.11.2023 07:41:56</t>
  </si>
  <si>
    <t>22.11.2023 07:41:57</t>
  </si>
  <si>
    <t>22.11.2023 07:41:59</t>
  </si>
  <si>
    <t>22.11.2023 07:42:00</t>
  </si>
  <si>
    <t>22.11.2023 07:42:08</t>
  </si>
  <si>
    <t>22.11.2023 07:42:09</t>
  </si>
  <si>
    <t>22.11.2023 07:42:11</t>
  </si>
  <si>
    <t>22.11.2023 07:42:12</t>
  </si>
  <si>
    <t>22.11.2023 07:42:14</t>
  </si>
  <si>
    <t>22.11.2023 07:42:15</t>
  </si>
  <si>
    <t>22.11.2023 07:42:17</t>
  </si>
  <si>
    <t>22.11.2023 07:42:18</t>
  </si>
  <si>
    <t>22.11.2023 07:42:20</t>
  </si>
  <si>
    <t>22.11.2023 07:43:17</t>
  </si>
  <si>
    <t>22.11.2023 07:43:18</t>
  </si>
  <si>
    <t>22.11.2023 07:43:20</t>
  </si>
  <si>
    <t>22.11.2023 07:43:21</t>
  </si>
  <si>
    <t>22.11.2023 07:43:23</t>
  </si>
  <si>
    <t>22.11.2023 07:44:15</t>
  </si>
  <si>
    <t>22.11.2023 07:44:20</t>
  </si>
  <si>
    <t>22.11.2023 07:44:23</t>
  </si>
  <si>
    <t>22.11.2023 07:44:39</t>
  </si>
  <si>
    <t>22.11.2023 07:44:41</t>
  </si>
  <si>
    <t>22.11.2023 07:44:42</t>
  </si>
  <si>
    <t>22.11.2023 07:44:44</t>
  </si>
  <si>
    <t>22.11.2023 07:44:45</t>
  </si>
  <si>
    <t>22.11.2023 07:44:47</t>
  </si>
  <si>
    <t>22.11.2023 07:45:03</t>
  </si>
  <si>
    <t>22.11.2023 07:45:06</t>
  </si>
  <si>
    <t>22.11.2023 07:45:09</t>
  </si>
  <si>
    <t>22.11.2023 07:45:11</t>
  </si>
  <si>
    <t>22.11.2023 07:45:12</t>
  </si>
  <si>
    <t>22.11.2023 07:45:14</t>
  </si>
  <si>
    <t>22.11.2023 07:45:15</t>
  </si>
  <si>
    <t>22.11.2023 07:46:38</t>
  </si>
  <si>
    <t>22.11.2023 07:46:39</t>
  </si>
  <si>
    <t>22.11.2023 07:46:41</t>
  </si>
  <si>
    <t>22.11.2023 07:46:42</t>
  </si>
  <si>
    <t>22.11.2023 07:46:44</t>
  </si>
  <si>
    <t>22.11.2023 07:47:38</t>
  </si>
  <si>
    <t>22.11.2023 07:47:39</t>
  </si>
  <si>
    <t>22.11.2023 07:47:41</t>
  </si>
  <si>
    <t>22.11.2023 07:48:17</t>
  </si>
  <si>
    <t>22.11.2023 07:48:18</t>
  </si>
  <si>
    <t>22.11.2023 07:48:20</t>
  </si>
  <si>
    <t>22.11.2023 07:48:21</t>
  </si>
  <si>
    <t>22.11.2023 07:48:23</t>
  </si>
  <si>
    <t>22.11.2023 07:48:24</t>
  </si>
  <si>
    <t>22.11.2023 07:49:48</t>
  </si>
  <si>
    <t>22.11.2023 07:49:50</t>
  </si>
  <si>
    <t>22.11.2023 07:49:51</t>
  </si>
  <si>
    <t>22.11.2023 07:49:53</t>
  </si>
  <si>
    <t>22.11.2023 07:49:54</t>
  </si>
  <si>
    <t>22.11.2023 07:49:56</t>
  </si>
  <si>
    <t>22.11.2023 07:49:57</t>
  </si>
  <si>
    <t>22.11.2023 07:49:59</t>
  </si>
  <si>
    <t>22.11.2023 07:50:00</t>
  </si>
  <si>
    <t>22.11.2023 07:50:02</t>
  </si>
  <si>
    <t>22.11.2023 07:50:03</t>
  </si>
  <si>
    <t>22.11.2023 07:50:05</t>
  </si>
  <si>
    <t>22.11.2023 07:50:30</t>
  </si>
  <si>
    <t>22.11.2023 07:50:32</t>
  </si>
  <si>
    <t>22.11.2023 07:50:33</t>
  </si>
  <si>
    <t>22.11.2023 07:50:35</t>
  </si>
  <si>
    <t>22.11.2023 07:50:36</t>
  </si>
  <si>
    <t>22.11.2023 07:50:38</t>
  </si>
  <si>
    <t>22.11.2023 07:50:59</t>
  </si>
  <si>
    <t>22.11.2023 07:51:00</t>
  </si>
  <si>
    <t>22.11.2023 07:51:02</t>
  </si>
  <si>
    <t>22.11.2023 07:51:03</t>
  </si>
  <si>
    <t>22.11.2023 07:51:05</t>
  </si>
  <si>
    <t>22.11.2023 07:51:06</t>
  </si>
  <si>
    <t>22.11.2023 07:51:20</t>
  </si>
  <si>
    <t>22.11.2023 07:51:21</t>
  </si>
  <si>
    <t>22.11.2023 07:51:23</t>
  </si>
  <si>
    <t>22.11.2023 07:51:24</t>
  </si>
  <si>
    <t>22.11.2023 07:51:26</t>
  </si>
  <si>
    <t>22.11.2023 07:51:27</t>
  </si>
  <si>
    <t>22.11.2023 07:51:29</t>
  </si>
  <si>
    <t>22.11.2023 07:51:30</t>
  </si>
  <si>
    <t>22.11.2023 07:51:32</t>
  </si>
  <si>
    <t>22.11.2023 07:52:05</t>
  </si>
  <si>
    <t>22.11.2023 07:52:06</t>
  </si>
  <si>
    <t>22.11.2023 07:52:08</t>
  </si>
  <si>
    <t>22.11.2023 07:52:09</t>
  </si>
  <si>
    <t>22.11.2023 07:52:11</t>
  </si>
  <si>
    <t>22.11.2023 07:52:12</t>
  </si>
  <si>
    <t>22.11.2023 07:52:14</t>
  </si>
  <si>
    <t>22.11.2023 07:52:32</t>
  </si>
  <si>
    <t>22.11.2023 07:52:33</t>
  </si>
  <si>
    <t>22.11.2023 07:52:35</t>
  </si>
  <si>
    <t>22.11.2023 07:52:36</t>
  </si>
  <si>
    <t>22.11.2023 07:53:12</t>
  </si>
  <si>
    <t>22.11.2023 07:53:14</t>
  </si>
  <si>
    <t>22.11.2023 07:53:15</t>
  </si>
  <si>
    <t>22.11.2023 07:53:17</t>
  </si>
  <si>
    <t>22.11.2023 07:53:36</t>
  </si>
  <si>
    <t>22.11.2023 07:53:38</t>
  </si>
  <si>
    <t>22.11.2023 07:53:39</t>
  </si>
  <si>
    <t>22.11.2023 07:53:41</t>
  </si>
  <si>
    <t>22.11.2023 07:53:42</t>
  </si>
  <si>
    <t>22.11.2023 07:53:50</t>
  </si>
  <si>
    <t>22.11.2023 07:53:51</t>
  </si>
  <si>
    <t>22.11.2023 07:54:29</t>
  </si>
  <si>
    <t>22.11.2023 07:54:30</t>
  </si>
  <si>
    <t>22.11.2023 07:54:32</t>
  </si>
  <si>
    <t>22.11.2023 07:54:33</t>
  </si>
  <si>
    <t>22.11.2023 07:54:35</t>
  </si>
  <si>
    <t>22.11.2023 07:54:36</t>
  </si>
  <si>
    <t>22.11.2023 07:54:45</t>
  </si>
  <si>
    <t>22.11.2023 07:54:47</t>
  </si>
  <si>
    <t>22.11.2023 07:54:48</t>
  </si>
  <si>
    <t>22.11.2023 07:54:50</t>
  </si>
  <si>
    <t>22.11.2023 07:54:51</t>
  </si>
  <si>
    <t>22.11.2023 07:54:53</t>
  </si>
  <si>
    <t>22.11.2023 07:54:54</t>
  </si>
  <si>
    <t>22.11.2023 07:54:56</t>
  </si>
  <si>
    <t>22.11.2023 07:54:57</t>
  </si>
  <si>
    <t>22.11.2023 07:54:59</t>
  </si>
  <si>
    <t>22.11.2023 07:55:00</t>
  </si>
  <si>
    <t>22.11.2023 07:55:02</t>
  </si>
  <si>
    <t>22.11.2023 07:55:03</t>
  </si>
  <si>
    <t>22.11.2023 07:55:49</t>
  </si>
  <si>
    <t>22.11.2023 07:55:51</t>
  </si>
  <si>
    <t>22.11.2023 07:55:52</t>
  </si>
  <si>
    <t>22.11.2023 07:55:58</t>
  </si>
  <si>
    <t>22.11.2023 07:56:00</t>
  </si>
  <si>
    <t>22.11.2023 07:56:01</t>
  </si>
  <si>
    <t>22.11.2023 07:56:03</t>
  </si>
  <si>
    <t>22.11.2023 07:56:04</t>
  </si>
  <si>
    <t>22.11.2023 07:56:06</t>
  </si>
  <si>
    <t>22.11.2023 07:56:28</t>
  </si>
  <si>
    <t>22.11.2023 07:56:30</t>
  </si>
  <si>
    <t>22.11.2023 07:56:31</t>
  </si>
  <si>
    <t>22.11.2023 07:56:33</t>
  </si>
  <si>
    <t>22.11.2023 07:56:34</t>
  </si>
  <si>
    <t>22.11.2023 07:56:45</t>
  </si>
  <si>
    <t>22.11.2023 07:56:46</t>
  </si>
  <si>
    <t>22.11.2023 07:56:48</t>
  </si>
  <si>
    <t>22.11.2023 07:56:49</t>
  </si>
  <si>
    <t>22.11.2023 07:56:51</t>
  </si>
  <si>
    <t>22.11.2023 07:58:04</t>
  </si>
  <si>
    <t>22.11.2023 07:58:06</t>
  </si>
  <si>
    <t>22.11.2023 07:58:07</t>
  </si>
  <si>
    <t>22.11.2023 07:58:09</t>
  </si>
  <si>
    <t>22.11.2023 07:58:10</t>
  </si>
  <si>
    <t>22.11.2023 07:59:34</t>
  </si>
  <si>
    <t>22.11.2023 07:59:36</t>
  </si>
  <si>
    <t>22.11.2023 07:59:37</t>
  </si>
  <si>
    <t>22.11.2023 07:59:39</t>
  </si>
  <si>
    <t>22.11.2023 07:59:40</t>
  </si>
  <si>
    <t>22.11.2023 08:00:40</t>
  </si>
  <si>
    <t>22.11.2023 08:00:42</t>
  </si>
  <si>
    <t>22.11.2023 08:00:43</t>
  </si>
  <si>
    <t>22.11.2023 08:00:45</t>
  </si>
  <si>
    <t>22.11.2023 08:00:46</t>
  </si>
  <si>
    <t>22.11.2023 08:01:24</t>
  </si>
  <si>
    <t>22.11.2023 08:01:25</t>
  </si>
  <si>
    <t>22.11.2023 08:01:27</t>
  </si>
  <si>
    <t>22.11.2023 08:01:28</t>
  </si>
  <si>
    <t>22.11.2023 08:01:30</t>
  </si>
  <si>
    <t>22.11.2023 08:01:31</t>
  </si>
  <si>
    <t>22.11.2023 08:01:40</t>
  </si>
  <si>
    <t>22.11.2023 08:01:42</t>
  </si>
  <si>
    <t>22.11.2023 08:01:43</t>
  </si>
  <si>
    <t>22.11.2023 08:01:45</t>
  </si>
  <si>
    <t>22.11.2023 08:01:46</t>
  </si>
  <si>
    <t>22.11.2023 08:01:48</t>
  </si>
  <si>
    <t>22.11.2023 08:01:49</t>
  </si>
  <si>
    <t>22.11.2023 08:02:03</t>
  </si>
  <si>
    <t>22.11.2023 08:02:04</t>
  </si>
  <si>
    <t>22.11.2023 08:02:06</t>
  </si>
  <si>
    <t>22.11.2023 08:02:07</t>
  </si>
  <si>
    <t>22.11.2023 08:02:09</t>
  </si>
  <si>
    <t>22.11.2023 08:02:10</t>
  </si>
  <si>
    <t>22.11.2023 08:02:12</t>
  </si>
  <si>
    <t>22.11.2023 08:02:15</t>
  </si>
  <si>
    <t>22.11.2023 08:03:13</t>
  </si>
  <si>
    <t>22.11.2023 08:03:15</t>
  </si>
  <si>
    <t>22.11.2023 08:03:16</t>
  </si>
  <si>
    <t>22.11.2023 08:03:18</t>
  </si>
  <si>
    <t>22.11.2023 08:03:19</t>
  </si>
  <si>
    <t>22.11.2023 08:03:21</t>
  </si>
  <si>
    <t>22.11.2023 08:03:22</t>
  </si>
  <si>
    <t>22.11.2023 08:03:24</t>
  </si>
  <si>
    <t>22.11.2023 08:03:25</t>
  </si>
  <si>
    <t>22.11.2023 08:03:27</t>
  </si>
  <si>
    <t>22.11.2023 08:03:28</t>
  </si>
  <si>
    <t>22.11.2023 08:03:30</t>
  </si>
  <si>
    <t>22.11.2023 08:03:31</t>
  </si>
  <si>
    <t>22.11.2023 08:03:33</t>
  </si>
  <si>
    <t>22.11.2023 08:03:34</t>
  </si>
  <si>
    <t>22.11.2023 08:03:36</t>
  </si>
  <si>
    <t>22.11.2023 08:03:37</t>
  </si>
  <si>
    <t>22.11.2023 08:03:39</t>
  </si>
  <si>
    <t>22.11.2023 08:03:42</t>
  </si>
  <si>
    <t>22.11.2023 08:03:43</t>
  </si>
  <si>
    <t>22.11.2023 08:03:45</t>
  </si>
  <si>
    <t>22.11.2023 08:03:46</t>
  </si>
  <si>
    <t>22.11.2023 08:03:48</t>
  </si>
  <si>
    <t>22.11.2023 08:05:30</t>
  </si>
  <si>
    <t>22.11.2023 08:05:31</t>
  </si>
  <si>
    <t>22.11.2023 08:05:33</t>
  </si>
  <si>
    <t>22.11.2023 08:05:34</t>
  </si>
  <si>
    <t>22.11.2023 08:06:27</t>
  </si>
  <si>
    <t>22.11.2023 08:06:28</t>
  </si>
  <si>
    <t>22.11.2023 08:06:30</t>
  </si>
  <si>
    <t>22.11.2023 08:06:31</t>
  </si>
  <si>
    <t>22.11.2023 08:06:33</t>
  </si>
  <si>
    <t>22.11.2023 08:06:34</t>
  </si>
  <si>
    <t>22.11.2023 08:06:54</t>
  </si>
  <si>
    <t>22.11.2023 08:06:55</t>
  </si>
  <si>
    <t>22.11.2023 08:06:57</t>
  </si>
  <si>
    <t>22.11.2023 08:06:58</t>
  </si>
  <si>
    <t>22.11.2023 08:07:00</t>
  </si>
  <si>
    <t>22.11.2023 08:07:01</t>
  </si>
  <si>
    <t>22.11.2023 08:07:03</t>
  </si>
  <si>
    <t>22.11.2023 08:07:04</t>
  </si>
  <si>
    <t>22.11.2023 08:07:06</t>
  </si>
  <si>
    <t>22.11.2023 08:07:07</t>
  </si>
  <si>
    <t>22.11.2023 08:07:09</t>
  </si>
  <si>
    <t>22.11.2023 08:07:10</t>
  </si>
  <si>
    <t>22.11.2023 08:07:12</t>
  </si>
  <si>
    <t>22.11.2023 08:07:45</t>
  </si>
  <si>
    <t>22.11.2023 08:07:46</t>
  </si>
  <si>
    <t>22.11.2023 08:07:48</t>
  </si>
  <si>
    <t>22.11.2023 08:07:49</t>
  </si>
  <si>
    <t>22.11.2023 08:07:51</t>
  </si>
  <si>
    <t>22.11.2023 08:07:52</t>
  </si>
  <si>
    <t>22.11.2023 08:09:31</t>
  </si>
  <si>
    <t>22.11.2023 08:09:33</t>
  </si>
  <si>
    <t>22.11.2023 08:09:34</t>
  </si>
  <si>
    <t>22.11.2023 08:09:36</t>
  </si>
  <si>
    <t>22.11.2023 08:09:37</t>
  </si>
  <si>
    <t>22.11.2023 08:10:07</t>
  </si>
  <si>
    <t>22.11.2023 08:10:09</t>
  </si>
  <si>
    <t>22.11.2023 08:10:10</t>
  </si>
  <si>
    <t>22.11.2023 08:10:12</t>
  </si>
  <si>
    <t>22.11.2023 08:10:13</t>
  </si>
  <si>
    <t>22.11.2023 08:10:15</t>
  </si>
  <si>
    <t>22.11.2023 08:10:16</t>
  </si>
  <si>
    <t>22.11.2023 08:10:18</t>
  </si>
  <si>
    <t>22.11.2023 08:12:16</t>
  </si>
  <si>
    <t>22.11.2023 08:12:18</t>
  </si>
  <si>
    <t>22.11.2023 08:12:19</t>
  </si>
  <si>
    <t>22.11.2023 08:12:21</t>
  </si>
  <si>
    <t>22.11.2023 08:12:22</t>
  </si>
  <si>
    <t>22.11.2023 08:13:34</t>
  </si>
  <si>
    <t>22.11.2023 08:13:36</t>
  </si>
  <si>
    <t>22.11.2023 08:13:37</t>
  </si>
  <si>
    <t>22.11.2023 08:13:39</t>
  </si>
  <si>
    <t>22.11.2023 08:16:18</t>
  </si>
  <si>
    <t>22.11.2023 08:16:19</t>
  </si>
  <si>
    <t>22.11.2023 08:16:21</t>
  </si>
  <si>
    <t>22.11.2023 08:16:22</t>
  </si>
  <si>
    <t>22.11.2023 08:16:24</t>
  </si>
  <si>
    <t>22.11.2023 08:16:25</t>
  </si>
  <si>
    <t>22.11.2023 08:16:28</t>
  </si>
  <si>
    <t>22.11.2023 08:16:31</t>
  </si>
  <si>
    <t>22.11.2023 08:16:32</t>
  </si>
  <si>
    <t>22.11.2023 08:16:34</t>
  </si>
  <si>
    <t>22.11.2023 08:16:35</t>
  </si>
  <si>
    <t>22.11.2023 08:16:37</t>
  </si>
  <si>
    <t>22.11.2023 08:18:19</t>
  </si>
  <si>
    <t>22.11.2023 08:18:20</t>
  </si>
  <si>
    <t>22.11.2023 08:18:22</t>
  </si>
  <si>
    <t>22.11.2023 08:18:23</t>
  </si>
  <si>
    <t>22.11.2023 08:18:25</t>
  </si>
  <si>
    <t>22.11.2023 08:18:26</t>
  </si>
  <si>
    <t>22.11.2023 08:19:19</t>
  </si>
  <si>
    <t>22.11.2023 08:19:20</t>
  </si>
  <si>
    <t>22.11.2023 08:19:22</t>
  </si>
  <si>
    <t>22.11.2023 08:19:23</t>
  </si>
  <si>
    <t>22.11.2023 08:19:25</t>
  </si>
  <si>
    <t>22.11.2023 08:19:26</t>
  </si>
  <si>
    <t>22.11.2023 08:19:31</t>
  </si>
  <si>
    <t>22.11.2023 08:19:32</t>
  </si>
  <si>
    <t>22.11.2023 08:19:35</t>
  </si>
  <si>
    <t>22.11.2023 08:19:41</t>
  </si>
  <si>
    <t>22.11.2023 08:19:43</t>
  </si>
  <si>
    <t>22.11.2023 08:19:44</t>
  </si>
  <si>
    <t>22.11.2023 08:19:46</t>
  </si>
  <si>
    <t>22.11.2023 08:19:47</t>
  </si>
  <si>
    <t>22.11.2023 08:21:08</t>
  </si>
  <si>
    <t>22.11.2023 08:21:10</t>
  </si>
  <si>
    <t>22.11.2023 08:21:13</t>
  </si>
  <si>
    <t>22.11.2023 08:21:14</t>
  </si>
  <si>
    <t>22.11.2023 08:21:16</t>
  </si>
  <si>
    <t>22.11.2023 08:21:52</t>
  </si>
  <si>
    <t>22.11.2023 08:21:53</t>
  </si>
  <si>
    <t>22.11.2023 08:21:55</t>
  </si>
  <si>
    <t>22.11.2023 08:21:56</t>
  </si>
  <si>
    <t>22.11.2023 08:21:58</t>
  </si>
  <si>
    <t>22.11.2023 08:22:59</t>
  </si>
  <si>
    <t>22.11.2023 08:23:01</t>
  </si>
  <si>
    <t>22.11.2023 08:23:02</t>
  </si>
  <si>
    <t>22.11.2023 08:23:04</t>
  </si>
  <si>
    <t>22.11.2023 08:23:05</t>
  </si>
  <si>
    <t>22.11.2023 08:23:07</t>
  </si>
  <si>
    <t>22.11.2023 08:23:08</t>
  </si>
  <si>
    <t>22.11.2023 08:23:10</t>
  </si>
  <si>
    <t>22.11.2023 08:23:11</t>
  </si>
  <si>
    <t>22.11.2023 08:23:13</t>
  </si>
  <si>
    <t>22.11.2023 08:23:16</t>
  </si>
  <si>
    <t>22.11.2023 08:23:17</t>
  </si>
  <si>
    <t>22.11.2023 08:23:19</t>
  </si>
  <si>
    <t>22.11.2023 08:23:20</t>
  </si>
  <si>
    <t>22.11.2023 08:23:22</t>
  </si>
  <si>
    <t>22.11.2023 08:24:07</t>
  </si>
  <si>
    <t>22.11.2023 08:24:08</t>
  </si>
  <si>
    <t>22.11.2023 08:24:10</t>
  </si>
  <si>
    <t>22.11.2023 08:24:11</t>
  </si>
  <si>
    <t>22.11.2023 08:24:31</t>
  </si>
  <si>
    <t>22.11.2023 08:24:32</t>
  </si>
  <si>
    <t>22.11.2023 08:24:34</t>
  </si>
  <si>
    <t>22.11.2023 08:24:35</t>
  </si>
  <si>
    <t>22.11.2023 08:24:37</t>
  </si>
  <si>
    <t>22.11.2023 08:24:38</t>
  </si>
  <si>
    <t>22.11.2023 08:24:49</t>
  </si>
  <si>
    <t>22.11.2023 08:24:50</t>
  </si>
  <si>
    <t>22.11.2023 08:24:52</t>
  </si>
  <si>
    <t>22.11.2023 08:24:53</t>
  </si>
  <si>
    <t>22.11.2023 08:24:55</t>
  </si>
  <si>
    <t>22.11.2023 08:24:56</t>
  </si>
  <si>
    <t>22.11.2023 08:25:23</t>
  </si>
  <si>
    <t>22.11.2023 08:25:25</t>
  </si>
  <si>
    <t>22.11.2023 08:25:26</t>
  </si>
  <si>
    <t>22.11.2023 08:25:28</t>
  </si>
  <si>
    <t>22.11.2023 08:25:29</t>
  </si>
  <si>
    <t>22.11.2023 08:25:59</t>
  </si>
  <si>
    <t>22.11.2023 08:26:01</t>
  </si>
  <si>
    <t>22.11.2023 08:26:02</t>
  </si>
  <si>
    <t>22.11.2023 08:26:04</t>
  </si>
  <si>
    <t>22.11.2023 08:26:05</t>
  </si>
  <si>
    <t>22.11.2023 08:27:22</t>
  </si>
  <si>
    <t>22.11.2023 08:27:23</t>
  </si>
  <si>
    <t>22.11.2023 08:27:25</t>
  </si>
  <si>
    <t>22.11.2023 08:27:26</t>
  </si>
  <si>
    <t>22.11.2023 08:27:28</t>
  </si>
  <si>
    <t>22.11.2023 08:27:29</t>
  </si>
  <si>
    <t>22.11.2023 08:28:29</t>
  </si>
  <si>
    <t>22.11.2023 08:28:31</t>
  </si>
  <si>
    <t>22.11.2023 08:28:32</t>
  </si>
  <si>
    <t>22.11.2023 08:28:34</t>
  </si>
  <si>
    <t>22.11.2023 08:28:35</t>
  </si>
  <si>
    <t>22.11.2023 08:28:37</t>
  </si>
  <si>
    <t>22.11.2023 08:28:38</t>
  </si>
  <si>
    <t>22.11.2023 08:28:41</t>
  </si>
  <si>
    <t>22.11.2023 08:28:43</t>
  </si>
  <si>
    <t>22.11.2023 08:28:44</t>
  </si>
  <si>
    <t>22.11.2023 08:28:46</t>
  </si>
  <si>
    <t>22.11.2023 08:28:47</t>
  </si>
  <si>
    <t>22.11.2023 08:28:49</t>
  </si>
  <si>
    <t>22.11.2023 08:29:28</t>
  </si>
  <si>
    <t>22.11.2023 08:29:29</t>
  </si>
  <si>
    <t>22.11.2023 08:29:31</t>
  </si>
  <si>
    <t>22.11.2023 08:29:32</t>
  </si>
  <si>
    <t>22.11.2023 08:29:34</t>
  </si>
  <si>
    <t>22.11.2023 08:29:41</t>
  </si>
  <si>
    <t>22.11.2023 08:29:43</t>
  </si>
  <si>
    <t>22.11.2023 08:29:44</t>
  </si>
  <si>
    <t>22.11.2023 08:29:46</t>
  </si>
  <si>
    <t>22.11.2023 08:29:47</t>
  </si>
  <si>
    <t>22.11.2023 08:29:49</t>
  </si>
  <si>
    <t>22.11.2023 08:30:08</t>
  </si>
  <si>
    <t>22.11.2023 08:30:10</t>
  </si>
  <si>
    <t>22.11.2023 08:30:11</t>
  </si>
  <si>
    <t>22.11.2023 08:30:13</t>
  </si>
  <si>
    <t>22.11.2023 08:30:14</t>
  </si>
  <si>
    <t>22.11.2023 08:30:16</t>
  </si>
  <si>
    <t>22.11.2023 08:30:17</t>
  </si>
  <si>
    <t>22.11.2023 08:30:19</t>
  </si>
  <si>
    <t>22.11.2023 08:30:20</t>
  </si>
  <si>
    <t>22.11.2023 08:30:35</t>
  </si>
  <si>
    <t>22.11.2023 08:30:36</t>
  </si>
  <si>
    <t>22.11.2023 08:30:38</t>
  </si>
  <si>
    <t>22.11.2023 08:30:39</t>
  </si>
  <si>
    <t>22.11.2023 08:30:41</t>
  </si>
  <si>
    <t>22.11.2023 08:31:23</t>
  </si>
  <si>
    <t>22.11.2023 08:31:24</t>
  </si>
  <si>
    <t>22.11.2023 08:32:14</t>
  </si>
  <si>
    <t>22.11.2023 08:32:15</t>
  </si>
  <si>
    <t>22.11.2023 08:32:17</t>
  </si>
  <si>
    <t>22.11.2023 08:32:18</t>
  </si>
  <si>
    <t>22.11.2023 08:32:27</t>
  </si>
  <si>
    <t>22.11.2023 08:32:29</t>
  </si>
  <si>
    <t>22.11.2023 08:32:30</t>
  </si>
  <si>
    <t>22.11.2023 08:33:18</t>
  </si>
  <si>
    <t>22.11.2023 08:33:30</t>
  </si>
  <si>
    <t>22.11.2023 08:33:32</t>
  </si>
  <si>
    <t>22.11.2023 08:33:33</t>
  </si>
  <si>
    <t>22.11.2023 08:33:35</t>
  </si>
  <si>
    <t>22.11.2023 08:33:36</t>
  </si>
  <si>
    <t>22.11.2023 08:33:48</t>
  </si>
  <si>
    <t>22.11.2023 08:33:50</t>
  </si>
  <si>
    <t>22.11.2023 08:33:51</t>
  </si>
  <si>
    <t>22.11.2023 08:33:53</t>
  </si>
  <si>
    <t>22.11.2023 08:33:54</t>
  </si>
  <si>
    <t>22.11.2023 08:33:56</t>
  </si>
  <si>
    <t>22.11.2023 08:34:09</t>
  </si>
  <si>
    <t>22.11.2023 08:34:11</t>
  </si>
  <si>
    <t>22.11.2023 08:34:12</t>
  </si>
  <si>
    <t>22.11.2023 08:34:14</t>
  </si>
  <si>
    <t>22.11.2023 08:34:15</t>
  </si>
  <si>
    <t>22.11.2023 08:34:51</t>
  </si>
  <si>
    <t>22.11.2023 08:34:53</t>
  </si>
  <si>
    <t>22.11.2023 08:34:54</t>
  </si>
  <si>
    <t>22.11.2023 08:34:56</t>
  </si>
  <si>
    <t>22.11.2023 08:34:57</t>
  </si>
  <si>
    <t>22.11.2023 08:34:59</t>
  </si>
  <si>
    <t>22.11.2023 08:35:00</t>
  </si>
  <si>
    <t>22.11.2023 08:35:08</t>
  </si>
  <si>
    <t>22.11.2023 08:35:24</t>
  </si>
  <si>
    <t>22.11.2023 08:35:26</t>
  </si>
  <si>
    <t>22.11.2023 08:35:29</t>
  </si>
  <si>
    <t>22.11.2023 08:35:30</t>
  </si>
  <si>
    <t>22.11.2023 08:35:33</t>
  </si>
  <si>
    <t>22.11.2023 08:35:35</t>
  </si>
  <si>
    <t>22.11.2023 08:35:36</t>
  </si>
  <si>
    <t>22.11.2023 08:36:39</t>
  </si>
  <si>
    <t>22.11.2023 08:36:44</t>
  </si>
  <si>
    <t>22.11.2023 08:36:45</t>
  </si>
  <si>
    <t>22.11.2023 08:36:47</t>
  </si>
  <si>
    <t>22.11.2023 08:36:48</t>
  </si>
  <si>
    <t>22.11.2023 08:36:51</t>
  </si>
  <si>
    <t>22.11.2023 08:36:53</t>
  </si>
  <si>
    <t>22.11.2023 08:36:54</t>
  </si>
  <si>
    <t>22.11.2023 08:36:56</t>
  </si>
  <si>
    <t>22.11.2023 08:36:59</t>
  </si>
  <si>
    <t>22.11.2023 08:38:54</t>
  </si>
  <si>
    <t>22.11.2023 08:38:56</t>
  </si>
  <si>
    <t>22.11.2023 08:38:57</t>
  </si>
  <si>
    <t>22.11.2023 08:38:59</t>
  </si>
  <si>
    <t>22.11.2023 08:39:00</t>
  </si>
  <si>
    <t>22.11.2023 08:39:02</t>
  </si>
  <si>
    <t>22.11.2023 08:42:05</t>
  </si>
  <si>
    <t>22.11.2023 08:42:09</t>
  </si>
  <si>
    <t>22.11.2023 08:42:17</t>
  </si>
  <si>
    <t>22.11.2023 08:42:18</t>
  </si>
  <si>
    <t>22.11.2023 08:42:20</t>
  </si>
  <si>
    <t>22.11.2023 08:42:24</t>
  </si>
  <si>
    <t>22.11.2023 08:42:26</t>
  </si>
  <si>
    <t>22.11.2023 08:42:27</t>
  </si>
  <si>
    <t>22.11.2023 08:42:29</t>
  </si>
  <si>
    <t>22.11.2023 08:42:30</t>
  </si>
  <si>
    <t>22.11.2023 08:43:06</t>
  </si>
  <si>
    <t>22.11.2023 08:43:08</t>
  </si>
  <si>
    <t>22.11.2023 08:43:09</t>
  </si>
  <si>
    <t>22.11.2023 08:43:11</t>
  </si>
  <si>
    <t>22.11.2023 08:43:12</t>
  </si>
  <si>
    <t>22.11.2023 08:43:59</t>
  </si>
  <si>
    <t>22.11.2023 08:44:00</t>
  </si>
  <si>
    <t>22.11.2023 08:44:01</t>
  </si>
  <si>
    <t>22.11.2023 08:44:03</t>
  </si>
  <si>
    <t>22.11.2023 08:44:04</t>
  </si>
  <si>
    <t>22.11.2023 08:44:06</t>
  </si>
  <si>
    <t>22.11.2023 08:44:07</t>
  </si>
  <si>
    <t>22.11.2023 08:44:09</t>
  </si>
  <si>
    <t>22.11.2023 08:44:10</t>
  </si>
  <si>
    <t>22.11.2023 08:44:13</t>
  </si>
  <si>
    <t>22.11.2023 08:44:15</t>
  </si>
  <si>
    <t>22.11.2023 08:44:16</t>
  </si>
  <si>
    <t>22.11.2023 08:44:18</t>
  </si>
  <si>
    <t>22.11.2023 08:44:52</t>
  </si>
  <si>
    <t>22.11.2023 08:44:54</t>
  </si>
  <si>
    <t>22.11.2023 08:44:55</t>
  </si>
  <si>
    <t>22.11.2023 08:44:57</t>
  </si>
  <si>
    <t>22.11.2023 08:44:58</t>
  </si>
  <si>
    <t>22.11.2023 08:45:00</t>
  </si>
  <si>
    <t>22.11.2023 08:45:03</t>
  </si>
  <si>
    <t>22.11.2023 08:45:37</t>
  </si>
  <si>
    <t>22.11.2023 08:45:39</t>
  </si>
  <si>
    <t>22.11.2023 08:45:40</t>
  </si>
  <si>
    <t>22.11.2023 08:45:42</t>
  </si>
  <si>
    <t>22.11.2023 08:45:43</t>
  </si>
  <si>
    <t>22.11.2023 08:45:45</t>
  </si>
  <si>
    <t>22.11.2023 08:45:58</t>
  </si>
  <si>
    <t>22.11.2023 08:46:00</t>
  </si>
  <si>
    <t>22.11.2023 08:46:01</t>
  </si>
  <si>
    <t>22.11.2023 08:46:03</t>
  </si>
  <si>
    <t>22.11.2023 08:46:04</t>
  </si>
  <si>
    <t>22.11.2023 08:46:30</t>
  </si>
  <si>
    <t>22.11.2023 08:46:31</t>
  </si>
  <si>
    <t>22.11.2023 08:46:33</t>
  </si>
  <si>
    <t>22.11.2023 08:46:34</t>
  </si>
  <si>
    <t>22.11.2023 08:46:36</t>
  </si>
  <si>
    <t>22.11.2023 08:46:39</t>
  </si>
  <si>
    <t>22.11.2023 08:46:40</t>
  </si>
  <si>
    <t>22.11.2023 08:46:42</t>
  </si>
  <si>
    <t>22.11.2023 08:46:43</t>
  </si>
  <si>
    <t>22.11.2023 08:46:45</t>
  </si>
  <si>
    <t>22.11.2023 08:46:48</t>
  </si>
  <si>
    <t>22.11.2023 08:46:49</t>
  </si>
  <si>
    <t>22.11.2023 08:46:51</t>
  </si>
  <si>
    <t>22.11.2023 08:46:52</t>
  </si>
  <si>
    <t>22.11.2023 08:46:54</t>
  </si>
  <si>
    <t>22.11.2023 08:47:49</t>
  </si>
  <si>
    <t>22.11.2023 08:47:51</t>
  </si>
  <si>
    <t>22.11.2023 08:47:52</t>
  </si>
  <si>
    <t>22.11.2023 08:47:54</t>
  </si>
  <si>
    <t>22.11.2023 08:47:55</t>
  </si>
  <si>
    <t>22.11.2023 08:47:57</t>
  </si>
  <si>
    <t>22.11.2023 08:47:58</t>
  </si>
  <si>
    <t>22.11.2023 08:48:00</t>
  </si>
  <si>
    <t>22.11.2023 08:48:01</t>
  </si>
  <si>
    <t>22.11.2023 08:48:03</t>
  </si>
  <si>
    <t>22.11.2023 08:48:25</t>
  </si>
  <si>
    <t>22.11.2023 08:48:27</t>
  </si>
  <si>
    <t>22.11.2023 08:48:40</t>
  </si>
  <si>
    <t>22.11.2023 08:48:42</t>
  </si>
  <si>
    <t>22.11.2023 08:48:46</t>
  </si>
  <si>
    <t>22.11.2023 08:48:47</t>
  </si>
  <si>
    <t>22.11.2023 08:48:49</t>
  </si>
  <si>
    <t>22.11.2023 08:48:50</t>
  </si>
  <si>
    <t>22.11.2023 08:48:52</t>
  </si>
  <si>
    <t>22.11.2023 08:48:55</t>
  </si>
  <si>
    <t>22.11.2023 08:48:56</t>
  </si>
  <si>
    <t>22.11.2023 08:48:58</t>
  </si>
  <si>
    <t>22.11.2023 08:48:59</t>
  </si>
  <si>
    <t>22.11.2023 08:49:01</t>
  </si>
  <si>
    <t>22.11.2023 08:49:02</t>
  </si>
  <si>
    <t>22.11.2023 08:49:04</t>
  </si>
  <si>
    <t>22.11.2023 08:49:16</t>
  </si>
  <si>
    <t>22.11.2023 08:49:17</t>
  </si>
  <si>
    <t>22.11.2023 08:49:20</t>
  </si>
  <si>
    <t>22.11.2023 08:49:22</t>
  </si>
  <si>
    <t>22.11.2023 08:49:23</t>
  </si>
  <si>
    <t>22.11.2023 08:49:25</t>
  </si>
  <si>
    <t>22.11.2023 08:50:37</t>
  </si>
  <si>
    <t>22.11.2023 08:50:38</t>
  </si>
  <si>
    <t>22.11.2023 08:50:40</t>
  </si>
  <si>
    <t>22.11.2023 08:50:41</t>
  </si>
  <si>
    <t>22.11.2023 08:50:43</t>
  </si>
  <si>
    <t>22.11.2023 08:50:53</t>
  </si>
  <si>
    <t>22.11.2023 08:50:55</t>
  </si>
  <si>
    <t>22.11.2023 08:50:56</t>
  </si>
  <si>
    <t>22.11.2023 08:50:58</t>
  </si>
  <si>
    <t>22.11.2023 08:50:59</t>
  </si>
  <si>
    <t>22.11.2023 08:51:01</t>
  </si>
  <si>
    <t>22.11.2023 08:51:40</t>
  </si>
  <si>
    <t>22.11.2023 08:51:41</t>
  </si>
  <si>
    <t>22.11.2023 08:51:43</t>
  </si>
  <si>
    <t>22.11.2023 08:51:44</t>
  </si>
  <si>
    <t>22.11.2023 08:51:46</t>
  </si>
  <si>
    <t>22.11.2023 08:54:14</t>
  </si>
  <si>
    <t>22.11.2023 08:54:16</t>
  </si>
  <si>
    <t>22.11.2023 08:54:17</t>
  </si>
  <si>
    <t>22.11.2023 08:54:19</t>
  </si>
  <si>
    <t>22.11.2023 08:54:20</t>
  </si>
  <si>
    <t>22.11.2023 08:54:22</t>
  </si>
  <si>
    <t>22.11.2023 08:54:23</t>
  </si>
  <si>
    <t>22.11.2023 08:54:25</t>
  </si>
  <si>
    <t>22.11.2023 08:54:28</t>
  </si>
  <si>
    <t>22.11.2023 08:54:29</t>
  </si>
  <si>
    <t>22.11.2023 08:54:31</t>
  </si>
  <si>
    <t>22.11.2023 08:54:32</t>
  </si>
  <si>
    <t>22.11.2023 08:54:34</t>
  </si>
  <si>
    <t>22.11.2023 08:54:35</t>
  </si>
  <si>
    <t>22.11.2023 08:54:37</t>
  </si>
  <si>
    <t>22.11.2023 08:54:38</t>
  </si>
  <si>
    <t>22.11.2023 08:54:44</t>
  </si>
  <si>
    <t>22.11.2023 08:55:17</t>
  </si>
  <si>
    <t>22.11.2023 08:55:19</t>
  </si>
  <si>
    <t>22.11.2023 08:55:20</t>
  </si>
  <si>
    <t>22.11.2023 08:55:22</t>
  </si>
  <si>
    <t>22.11.2023 08:55:23</t>
  </si>
  <si>
    <t>22.11.2023 08:55:35</t>
  </si>
  <si>
    <t>22.11.2023 08:55:37</t>
  </si>
  <si>
    <t>22.11.2023 08:55:38</t>
  </si>
  <si>
    <t>22.11.2023 08:55:40</t>
  </si>
  <si>
    <t>22.11.2023 08:55:41</t>
  </si>
  <si>
    <t>22.11.2023 08:55:43</t>
  </si>
  <si>
    <t>22.11.2023 08:56:05</t>
  </si>
  <si>
    <t>22.11.2023 08:56:07</t>
  </si>
  <si>
    <t>22.11.2023 08:56:08</t>
  </si>
  <si>
    <t>22.11.2023 08:56:10</t>
  </si>
  <si>
    <t>22.11.2023 08:56:11</t>
  </si>
  <si>
    <t>22.11.2023 08:56:13</t>
  </si>
  <si>
    <t>22.11.2023 08:56:14</t>
  </si>
  <si>
    <t>22.11.2023 08:56:16</t>
  </si>
  <si>
    <t>22.11.2023 08:56:17</t>
  </si>
  <si>
    <t>22.11.2023 08:56:19</t>
  </si>
  <si>
    <t>22.11.2023 08:56:20</t>
  </si>
  <si>
    <t>22.11.2023 08:56:22</t>
  </si>
  <si>
    <t>22.11.2023 08:56:23</t>
  </si>
  <si>
    <t>22.11.2023 08:56:25</t>
  </si>
  <si>
    <t>22.11.2023 08:56:26</t>
  </si>
  <si>
    <t>22.11.2023 08:56:28</t>
  </si>
  <si>
    <t>22.11.2023 08:56:59</t>
  </si>
  <si>
    <t>22.11.2023 08:57:01</t>
  </si>
  <si>
    <t>22.11.2023 08:57:02</t>
  </si>
  <si>
    <t>22.11.2023 08:57:04</t>
  </si>
  <si>
    <t>22.11.2023 08:57:05</t>
  </si>
  <si>
    <t>22.11.2023 08:57:07</t>
  </si>
  <si>
    <t>22.11.2023 08:58:28</t>
  </si>
  <si>
    <t>22.11.2023 08:58:29</t>
  </si>
  <si>
    <t>22.11.2023 08:58:31</t>
  </si>
  <si>
    <t>22.11.2023 08:58:32</t>
  </si>
  <si>
    <t>22.11.2023 08:59:14</t>
  </si>
  <si>
    <t>22.11.2023 08:59:16</t>
  </si>
  <si>
    <t>22.11.2023 08:59:17</t>
  </si>
  <si>
    <t>22.11.2023 08:59:19</t>
  </si>
  <si>
    <t>22.11.2023 08:59:20</t>
  </si>
  <si>
    <t>22.11.2023 09:00:10</t>
  </si>
  <si>
    <t>22.11.2023 09:00:11</t>
  </si>
  <si>
    <t>22.11.2023 09:00:13</t>
  </si>
  <si>
    <t>22.11.2023 09:00:14</t>
  </si>
  <si>
    <t>22.11.2023 09:00:17</t>
  </si>
  <si>
    <t>22.11.2023 09:00:19</t>
  </si>
  <si>
    <t>22.11.2023 09:00:20</t>
  </si>
  <si>
    <t>22.11.2023 09:00:22</t>
  </si>
  <si>
    <t>22.11.2023 09:00:25</t>
  </si>
  <si>
    <t>22.11.2023 09:01:16</t>
  </si>
  <si>
    <t>22.11.2023 09:01:17</t>
  </si>
  <si>
    <t>22.11.2023 09:01:19</t>
  </si>
  <si>
    <t>22.11.2023 09:01:20</t>
  </si>
  <si>
    <t>22.11.2023 09:01:22</t>
  </si>
  <si>
    <t>22.11.2023 09:01:50</t>
  </si>
  <si>
    <t>22.11.2023 09:01:52</t>
  </si>
  <si>
    <t>22.11.2023 09:01:53</t>
  </si>
  <si>
    <t>22.11.2023 09:01:55</t>
  </si>
  <si>
    <t>22.11.2023 09:01:56</t>
  </si>
  <si>
    <t>22.11.2023 09:04:46</t>
  </si>
  <si>
    <t>22.11.2023 09:04:47</t>
  </si>
  <si>
    <t>22.11.2023 09:04:49</t>
  </si>
  <si>
    <t>22.11.2023 09:04:50</t>
  </si>
  <si>
    <t>22.11.2023 09:04:52</t>
  </si>
  <si>
    <t>22.11.2023 09:04:53</t>
  </si>
  <si>
    <t>22.11.2023 09:05:22</t>
  </si>
  <si>
    <t>22.11.2023 09:05:23</t>
  </si>
  <si>
    <t>22.11.2023 09:05:25</t>
  </si>
  <si>
    <t>22.11.2023 09:05:26</t>
  </si>
  <si>
    <t>22.11.2023 09:05:28</t>
  </si>
  <si>
    <t>22.11.2023 09:05:29</t>
  </si>
  <si>
    <t>22.11.2023 09:06:53</t>
  </si>
  <si>
    <t>22.11.2023 09:06:55</t>
  </si>
  <si>
    <t>22.11.2023 09:07:55</t>
  </si>
  <si>
    <t>22.11.2023 09:07:56</t>
  </si>
  <si>
    <t>22.11.2023 09:07:58</t>
  </si>
  <si>
    <t>22.11.2023 09:07:59</t>
  </si>
  <si>
    <t>22.11.2023 09:08:01</t>
  </si>
  <si>
    <t>22.11.2023 09:08:32</t>
  </si>
  <si>
    <t>22.11.2023 09:08:34</t>
  </si>
  <si>
    <t>22.11.2023 09:08:35</t>
  </si>
  <si>
    <t>22.11.2023 09:08:37</t>
  </si>
  <si>
    <t>22.11.2023 09:08:38</t>
  </si>
  <si>
    <t>22.11.2023 09:08:40</t>
  </si>
  <si>
    <t>22.11.2023 09:09:23</t>
  </si>
  <si>
    <t>22.11.2023 09:09:24</t>
  </si>
  <si>
    <t>22.11.2023 09:09:26</t>
  </si>
  <si>
    <t>22.11.2023 09:09:27</t>
  </si>
  <si>
    <t>22.11.2023 09:09:30</t>
  </si>
  <si>
    <t>22.11.2023 09:10:02</t>
  </si>
  <si>
    <t>22.11.2023 09:10:03</t>
  </si>
  <si>
    <t>22.11.2023 09:10:05</t>
  </si>
  <si>
    <t>22.11.2023 09:10:06</t>
  </si>
  <si>
    <t>22.11.2023 09:10:08</t>
  </si>
  <si>
    <t>22.11.2023 09:10:09</t>
  </si>
  <si>
    <t>22.11.2023 09:10:12</t>
  </si>
  <si>
    <t>22.11.2023 09:10:14</t>
  </si>
  <si>
    <t>22.11.2023 09:10:15</t>
  </si>
  <si>
    <t>22.11.2023 09:10:17</t>
  </si>
  <si>
    <t>22.11.2023 09:10:18</t>
  </si>
  <si>
    <t>22.11.2023 09:10:21</t>
  </si>
  <si>
    <t>22.11.2023 09:10:35</t>
  </si>
  <si>
    <t>22.11.2023 09:10:36</t>
  </si>
  <si>
    <t>22.11.2023 09:10:38</t>
  </si>
  <si>
    <t>22.11.2023 09:10:39</t>
  </si>
  <si>
    <t>22.11.2023 09:10:41</t>
  </si>
  <si>
    <t>22.11.2023 09:10:42</t>
  </si>
  <si>
    <t>22.11.2023 09:10:44</t>
  </si>
  <si>
    <t>22.11.2023 09:10:45</t>
  </si>
  <si>
    <t>22.11.2023 09:10:48</t>
  </si>
  <si>
    <t>22.11.2023 09:10:50</t>
  </si>
  <si>
    <t>22.11.2023 09:10:51</t>
  </si>
  <si>
    <t>22.11.2023 09:10:53</t>
  </si>
  <si>
    <t>22.11.2023 09:13:54</t>
  </si>
  <si>
    <t>22.11.2023 09:13:56</t>
  </si>
  <si>
    <t>22.11.2023 09:13:57</t>
  </si>
  <si>
    <t>22.11.2023 09:13:58</t>
  </si>
  <si>
    <t>22.11.2023 09:14:00</t>
  </si>
  <si>
    <t>22.11.2023 09:14:01</t>
  </si>
  <si>
    <t>22.11.2023 09:14:02</t>
  </si>
  <si>
    <t>22.11.2023 09:14:34</t>
  </si>
  <si>
    <t>22.11.2023 09:14:35</t>
  </si>
  <si>
    <t>22.11.2023 09:14:37</t>
  </si>
  <si>
    <t>22.11.2023 09:14:38</t>
  </si>
  <si>
    <t>22.11.2023 09:14:40</t>
  </si>
  <si>
    <t>22.11.2023 09:15:55</t>
  </si>
  <si>
    <t>22.11.2023 09:15:56</t>
  </si>
  <si>
    <t>22.11.2023 09:15:57</t>
  </si>
  <si>
    <t>22.11.2023 09:15:59</t>
  </si>
  <si>
    <t>22.11.2023 09:16:00</t>
  </si>
  <si>
    <t>22.11.2023 09:16:01</t>
  </si>
  <si>
    <t>22.11.2023 09:16:17</t>
  </si>
  <si>
    <t>22.11.2023 09:16:37</t>
  </si>
  <si>
    <t>22.11.2023 09:16:38</t>
  </si>
  <si>
    <t>22.11.2023 09:16:40</t>
  </si>
  <si>
    <t>22.11.2023 09:16:41</t>
  </si>
  <si>
    <t>22.11.2023 09:16:43</t>
  </si>
  <si>
    <t>22.11.2023 09:17:01</t>
  </si>
  <si>
    <t>22.11.2023 09:17:02</t>
  </si>
  <si>
    <t>22.11.2023 09:17:04</t>
  </si>
  <si>
    <t>22.11.2023 09:17:05</t>
  </si>
  <si>
    <t>22.11.2023 09:17:07</t>
  </si>
  <si>
    <t>22.11.2023 09:19:23</t>
  </si>
  <si>
    <t>22.11.2023 09:19:25</t>
  </si>
  <si>
    <t>22.11.2023 09:19:31</t>
  </si>
  <si>
    <t>22.11.2023 09:19:32</t>
  </si>
  <si>
    <t>22.11.2023 09:19:34</t>
  </si>
  <si>
    <t>22.11.2023 09:19:35</t>
  </si>
  <si>
    <t>22.11.2023 09:21:16</t>
  </si>
  <si>
    <t>22.11.2023 09:21:17</t>
  </si>
  <si>
    <t>22.11.2023 09:21:19</t>
  </si>
  <si>
    <t>22.11.2023 09:21:20</t>
  </si>
  <si>
    <t>22.11.2023 09:22:35</t>
  </si>
  <si>
    <t>22.11.2023 09:22:37</t>
  </si>
  <si>
    <t>22.11.2023 09:22:38</t>
  </si>
  <si>
    <t>22.11.2023 09:22:40</t>
  </si>
  <si>
    <t>22.11.2023 09:22:41</t>
  </si>
  <si>
    <t>22.11.2023 09:23:32</t>
  </si>
  <si>
    <t>22.11.2023 09:23:34</t>
  </si>
  <si>
    <t>22.11.2023 09:23:35</t>
  </si>
  <si>
    <t>22.11.2023 09:23:36</t>
  </si>
  <si>
    <t>22.11.2023 09:23:38</t>
  </si>
  <si>
    <t>22.11.2023 09:23:39</t>
  </si>
  <si>
    <t>22.11.2023 09:23:40</t>
  </si>
  <si>
    <t>22.11.2023 09:23:41</t>
  </si>
  <si>
    <t>22.11.2023 09:25:44</t>
  </si>
  <si>
    <t>22.11.2023 09:25:46</t>
  </si>
  <si>
    <t>22.11.2023 09:25:47</t>
  </si>
  <si>
    <t>22.11.2023 09:25:49</t>
  </si>
  <si>
    <t>22.11.2023 09:25:50</t>
  </si>
  <si>
    <t>22.11.2023 09:25:52</t>
  </si>
  <si>
    <t>22.11.2023 09:25:53</t>
  </si>
  <si>
    <t>22.11.2023 09:25:56</t>
  </si>
  <si>
    <t>22.11.2023 09:25:58</t>
  </si>
  <si>
    <t>22.11.2023 09:25:59</t>
  </si>
  <si>
    <t>22.11.2023 09:26:00</t>
  </si>
  <si>
    <t>22.11.2023 09:26:01</t>
  </si>
  <si>
    <t>22.11.2023 09:27:04</t>
  </si>
  <si>
    <t>22.11.2023 09:27:07</t>
  </si>
  <si>
    <t>22.11.2023 09:27:09</t>
  </si>
  <si>
    <t>22.11.2023 09:27:10</t>
  </si>
  <si>
    <t>22.11.2023 09:27:11</t>
  </si>
  <si>
    <t>22.11.2023 09:27:13</t>
  </si>
  <si>
    <t>22.11.2023 09:27:14</t>
  </si>
  <si>
    <t>22.11.2023 09:27:15</t>
  </si>
  <si>
    <t>22.11.2023 09:27:16</t>
  </si>
  <si>
    <t>22.11.2023 09:27:18</t>
  </si>
  <si>
    <t>22.11.2023 09:28:11</t>
  </si>
  <si>
    <t>22.11.2023 09:28:13</t>
  </si>
  <si>
    <t>22.11.2023 09:28:14</t>
  </si>
  <si>
    <t>22.11.2023 09:28:15</t>
  </si>
  <si>
    <t>22.11.2023 09:28:17</t>
  </si>
  <si>
    <t>22.11.2023 09:28:18</t>
  </si>
  <si>
    <t>22.11.2023 09:28:19</t>
  </si>
  <si>
    <t>22.11.2023 09:28:20</t>
  </si>
  <si>
    <t>22.11.2023 09:28:22</t>
  </si>
  <si>
    <t>22.11.2023 09:28:23</t>
  </si>
  <si>
    <t>22.11.2023 09:28:24</t>
  </si>
  <si>
    <t>22.11.2023 09:28:25</t>
  </si>
  <si>
    <t>22.11.2023 09:28:27</t>
  </si>
  <si>
    <t>22.11.2023 09:28:28</t>
  </si>
  <si>
    <t>22.11.2023 09:28:29</t>
  </si>
  <si>
    <t>22.11.2023 09:29:42</t>
  </si>
  <si>
    <t>22.11.2023 09:29:44</t>
  </si>
  <si>
    <t>22.11.2023 09:29:45</t>
  </si>
  <si>
    <t>22.11.2023 09:29:47</t>
  </si>
  <si>
    <t>22.11.2023 09:29:48</t>
  </si>
  <si>
    <t>22.11.2023 09:30:26</t>
  </si>
  <si>
    <t>22.11.2023 09:30:27</t>
  </si>
  <si>
    <t>22.11.2023 09:30:29</t>
  </si>
  <si>
    <t>22.11.2023 09:30:30</t>
  </si>
  <si>
    <t>22.11.2023 09:30:31</t>
  </si>
  <si>
    <t>22.11.2023 09:31:07</t>
  </si>
  <si>
    <t>22.11.2023 09:31:09</t>
  </si>
  <si>
    <t>22.11.2023 09:31:10</t>
  </si>
  <si>
    <t>22.11.2023 09:31:11</t>
  </si>
  <si>
    <t>22.11.2023 09:31:12</t>
  </si>
  <si>
    <t>22.11.2023 09:32:33</t>
  </si>
  <si>
    <t>22.11.2023 09:32:35</t>
  </si>
  <si>
    <t>22.11.2023 09:32:36</t>
  </si>
  <si>
    <t>22.11.2023 09:32:37</t>
  </si>
  <si>
    <t>22.11.2023 09:32:38</t>
  </si>
  <si>
    <t>22.11.2023 09:32:40</t>
  </si>
  <si>
    <t>22.11.2023 09:32:41</t>
  </si>
  <si>
    <t>22.11.2023 09:33:26</t>
  </si>
  <si>
    <t>22.11.2023 09:33:27</t>
  </si>
  <si>
    <t>22.11.2023 09:33:28</t>
  </si>
  <si>
    <t>22.11.2023 09:33:30</t>
  </si>
  <si>
    <t>22.11.2023 09:33:31</t>
  </si>
  <si>
    <t>22.11.2023 09:33:32</t>
  </si>
  <si>
    <t>22.11.2023 09:33:34</t>
  </si>
  <si>
    <t>22.11.2023 09:34:02</t>
  </si>
  <si>
    <t>22.11.2023 09:34:03</t>
  </si>
  <si>
    <t>22.11.2023 09:34:05</t>
  </si>
  <si>
    <t>22.11.2023 09:34:06</t>
  </si>
  <si>
    <t>22.11.2023 09:34:08</t>
  </si>
  <si>
    <t>22.11.2023 09:34:09</t>
  </si>
  <si>
    <t>22.11.2023 09:34:11</t>
  </si>
  <si>
    <t>22.11.2023 09:35:29</t>
  </si>
  <si>
    <t>22.11.2023 09:35:30</t>
  </si>
  <si>
    <t>22.11.2023 09:35:33</t>
  </si>
  <si>
    <t>22.11.2023 09:35:34</t>
  </si>
  <si>
    <t>22.11.2023 09:35:37</t>
  </si>
  <si>
    <t>22.11.2023 09:35:39</t>
  </si>
  <si>
    <t>22.11.2023 09:35:40</t>
  </si>
  <si>
    <t>22.11.2023 09:35:42</t>
  </si>
  <si>
    <t>22.11.2023 09:35:43</t>
  </si>
  <si>
    <t>22.11.2023 09:36:06</t>
  </si>
  <si>
    <t>22.11.2023 09:36:07</t>
  </si>
  <si>
    <t>22.11.2023 09:36:09</t>
  </si>
  <si>
    <t>22.11.2023 09:36:10</t>
  </si>
  <si>
    <t>22.11.2023 09:36:12</t>
  </si>
  <si>
    <t>22.11.2023 09:36:13</t>
  </si>
  <si>
    <t>22.11.2023 09:36:15</t>
  </si>
  <si>
    <t>22.11.2023 09:36:16</t>
  </si>
  <si>
    <t>22.11.2023 09:36:18</t>
  </si>
  <si>
    <t>22.11.2023 09:36:19</t>
  </si>
  <si>
    <t>22.11.2023 09:36:21</t>
  </si>
  <si>
    <t>22.11.2023 09:36:22</t>
  </si>
  <si>
    <t>22.11.2023 09:36:24</t>
  </si>
  <si>
    <t>22.11.2023 09:36:25</t>
  </si>
  <si>
    <t>22.11.2023 09:36:33</t>
  </si>
  <si>
    <t>22.11.2023 09:36:37</t>
  </si>
  <si>
    <t>22.11.2023 09:36:54</t>
  </si>
  <si>
    <t>22.11.2023 09:36:57</t>
  </si>
  <si>
    <t>22.11.2023 09:36:58</t>
  </si>
  <si>
    <t>22.11.2023 09:37:03</t>
  </si>
  <si>
    <t>22.11.2023 09:37:04</t>
  </si>
  <si>
    <t>22.11.2023 09:37:06</t>
  </si>
  <si>
    <t>22.11.2023 09:37:07</t>
  </si>
  <si>
    <t>22.11.2023 09:37:09</t>
  </si>
  <si>
    <t>22.11.2023 09:37:12</t>
  </si>
  <si>
    <t>22.11.2023 09:38:00</t>
  </si>
  <si>
    <t>22.11.2023 09:38:01</t>
  </si>
  <si>
    <t>22.11.2023 09:38:02</t>
  </si>
  <si>
    <t>22.11.2023 09:38:04</t>
  </si>
  <si>
    <t>22.11.2023 09:38:05</t>
  </si>
  <si>
    <t>22.11.2023 09:38:06</t>
  </si>
  <si>
    <t>22.11.2023 09:38:07</t>
  </si>
  <si>
    <t>22.11.2023 09:38:54</t>
  </si>
  <si>
    <t>22.11.2023 09:38:55</t>
  </si>
  <si>
    <t>22.11.2023 09:38:56</t>
  </si>
  <si>
    <t>22.11.2023 09:38:58</t>
  </si>
  <si>
    <t>22.11.2023 09:38:59</t>
  </si>
  <si>
    <t>22.11.2023 09:39:00</t>
  </si>
  <si>
    <t>22.11.2023 09:39:01</t>
  </si>
  <si>
    <t>22.11.2023 09:39:03</t>
  </si>
  <si>
    <t>22.11.2023 09:39:04</t>
  </si>
  <si>
    <t>22.11.2023 09:39:05</t>
  </si>
  <si>
    <t>22.11.2023 09:39:06</t>
  </si>
  <si>
    <t>22.11.2023 09:39:08</t>
  </si>
  <si>
    <t>22.11.2023 09:39:09</t>
  </si>
  <si>
    <t>22.11.2023 09:39:10</t>
  </si>
  <si>
    <t>22.11.2023 09:39:34</t>
  </si>
  <si>
    <t>22.11.2023 09:39:35</t>
  </si>
  <si>
    <t>22.11.2023 09:39:37</t>
  </si>
  <si>
    <t>22.11.2023 09:39:38</t>
  </si>
  <si>
    <t>22.11.2023 09:39:39</t>
  </si>
  <si>
    <t>22.11.2023 09:39:57</t>
  </si>
  <si>
    <t>22.11.2023 09:39:58</t>
  </si>
  <si>
    <t>22.11.2023 09:40:00</t>
  </si>
  <si>
    <t>22.11.2023 09:40:01</t>
  </si>
  <si>
    <t>22.11.2023 09:40:03</t>
  </si>
  <si>
    <t>22.11.2023 09:40:43</t>
  </si>
  <si>
    <t>22.11.2023 09:40:45</t>
  </si>
  <si>
    <t>22.11.2023 09:40:46</t>
  </si>
  <si>
    <t>22.11.2023 09:40:47</t>
  </si>
  <si>
    <t>22.11.2023 09:40:49</t>
  </si>
  <si>
    <t>22.11.2023 09:40:50</t>
  </si>
  <si>
    <t>22.11.2023 09:40:51</t>
  </si>
  <si>
    <t>22.11.2023 09:40:52</t>
  </si>
  <si>
    <t>22.11.2023 09:40:54</t>
  </si>
  <si>
    <t>22.11.2023 09:40:55</t>
  </si>
  <si>
    <t>22.11.2023 09:40:56</t>
  </si>
  <si>
    <t>22.11.2023 09:40:57</t>
  </si>
  <si>
    <t>22.11.2023 09:40:59</t>
  </si>
  <si>
    <t>22.11.2023 09:41:00</t>
  </si>
  <si>
    <t>22.11.2023 09:41:04</t>
  </si>
  <si>
    <t>22.11.2023 09:41:46</t>
  </si>
  <si>
    <t>22.11.2023 09:41:47</t>
  </si>
  <si>
    <t>22.11.2023 09:41:49</t>
  </si>
  <si>
    <t>22.11.2023 09:41:52</t>
  </si>
  <si>
    <t>22.11.2023 09:41:53</t>
  </si>
  <si>
    <t>22.11.2023 09:41:55</t>
  </si>
  <si>
    <t>22.11.2023 09:41:56</t>
  </si>
  <si>
    <t>22.11.2023 09:42:22</t>
  </si>
  <si>
    <t>22.11.2023 09:42:23</t>
  </si>
  <si>
    <t>22.11.2023 09:42:25</t>
  </si>
  <si>
    <t>22.11.2023 09:42:26</t>
  </si>
  <si>
    <t>22.11.2023 09:42:28</t>
  </si>
  <si>
    <t>22.11.2023 09:45:22</t>
  </si>
  <si>
    <t>22.11.2023 09:45:23</t>
  </si>
  <si>
    <t>22.11.2023 09:45:25</t>
  </si>
  <si>
    <t>22.11.2023 09:45:26</t>
  </si>
  <si>
    <t>22.11.2023 09:45:28</t>
  </si>
  <si>
    <t>22.11.2023 09:45:31</t>
  </si>
  <si>
    <t>22.11.2023 09:45:32</t>
  </si>
  <si>
    <t>22.11.2023 09:45:34</t>
  </si>
  <si>
    <t>22.11.2023 09:45:35</t>
  </si>
  <si>
    <t>22.11.2023 09:45:37</t>
  </si>
  <si>
    <t>22.11.2023 09:46:35</t>
  </si>
  <si>
    <t>22.11.2023 09:46:37</t>
  </si>
  <si>
    <t>22.11.2023 09:46:38</t>
  </si>
  <si>
    <t>22.11.2023 09:46:39</t>
  </si>
  <si>
    <t>22.11.2023 09:46:41</t>
  </si>
  <si>
    <t>22.11.2023 09:47:00</t>
  </si>
  <si>
    <t>22.11.2023 09:47:01</t>
  </si>
  <si>
    <t>22.11.2023 09:47:03</t>
  </si>
  <si>
    <t>22.11.2023 09:47:04</t>
  </si>
  <si>
    <t>22.11.2023 09:47:05</t>
  </si>
  <si>
    <t>22.11.2023 09:47:06</t>
  </si>
  <si>
    <t>22.11.2023 09:48:20</t>
  </si>
  <si>
    <t>22.11.2023 09:48:21</t>
  </si>
  <si>
    <t>22.11.2023 09:48:22</t>
  </si>
  <si>
    <t>22.11.2023 09:48:24</t>
  </si>
  <si>
    <t>22.11.2023 09:48:25</t>
  </si>
  <si>
    <t>22.11.2023 09:49:02</t>
  </si>
  <si>
    <t>22.11.2023 09:49:04</t>
  </si>
  <si>
    <t>22.11.2023 09:49:05</t>
  </si>
  <si>
    <t>22.11.2023 09:49:07</t>
  </si>
  <si>
    <t>22.11.2023 09:49:08</t>
  </si>
  <si>
    <t>22.11.2023 09:49:10</t>
  </si>
  <si>
    <t>22.11.2023 09:49:13</t>
  </si>
  <si>
    <t>22.11.2023 09:49:28</t>
  </si>
  <si>
    <t>22.11.2023 09:49:29</t>
  </si>
  <si>
    <t>22.11.2023 09:49:31</t>
  </si>
  <si>
    <t>22.11.2023 09:49:32</t>
  </si>
  <si>
    <t>22.11.2023 09:51:29</t>
  </si>
  <si>
    <t>22.11.2023 09:51:31</t>
  </si>
  <si>
    <t>22.11.2023 09:51:32</t>
  </si>
  <si>
    <t>22.11.2023 09:51:33</t>
  </si>
  <si>
    <t>22.11.2023 09:51:35</t>
  </si>
  <si>
    <t>22.11.2023 09:51:36</t>
  </si>
  <si>
    <t>22.11.2023 09:51:37</t>
  </si>
  <si>
    <t>22.11.2023 09:51:38</t>
  </si>
  <si>
    <t>22.11.2023 09:51:40</t>
  </si>
  <si>
    <t>22.11.2023 09:51:41</t>
  </si>
  <si>
    <t>22.11.2023 09:51:43</t>
  </si>
  <si>
    <t>22.11.2023 09:51:44</t>
  </si>
  <si>
    <t>22.11.2023 09:55:25</t>
  </si>
  <si>
    <t>22.11.2023 09:55:28</t>
  </si>
  <si>
    <t>22.11.2023 09:55:29</t>
  </si>
  <si>
    <t>22.11.2023 09:55:31</t>
  </si>
  <si>
    <t>22.11.2023 09:55:32</t>
  </si>
  <si>
    <t>22.11.2023 09:55:40</t>
  </si>
  <si>
    <t>22.11.2023 09:55:41</t>
  </si>
  <si>
    <t>22.11.2023 09:55:43</t>
  </si>
  <si>
    <t>22.11.2023 09:55:44</t>
  </si>
  <si>
    <t>22.11.2023 09:55:46</t>
  </si>
  <si>
    <t>22.11.2023 09:57:20</t>
  </si>
  <si>
    <t>22.11.2023 09:57:22</t>
  </si>
  <si>
    <t>22.11.2023 09:57:23</t>
  </si>
  <si>
    <t>22.11.2023 09:57:25</t>
  </si>
  <si>
    <t>22.11.2023 09:58:22</t>
  </si>
  <si>
    <t>22.11.2023 09:58:25</t>
  </si>
  <si>
    <t>22.11.2023 09:58:26</t>
  </si>
  <si>
    <t>22.11.2023 09:58:28</t>
  </si>
  <si>
    <t>22.11.2023 09:58:29</t>
  </si>
  <si>
    <t>22.11.2023 09:58:30</t>
  </si>
  <si>
    <t>22.11.2023 09:58:32</t>
  </si>
  <si>
    <t>22.11.2023 09:58:33</t>
  </si>
  <si>
    <t>22.11.2023 09:58:34</t>
  </si>
  <si>
    <t>22.11.2023 09:58:36</t>
  </si>
  <si>
    <t>22.11.2023 09:58:37</t>
  </si>
  <si>
    <t>22.11.2023 09:58:38</t>
  </si>
  <si>
    <t>22.11.2023 09:58:39</t>
  </si>
  <si>
    <t>22.11.2023 09:58:44</t>
  </si>
  <si>
    <t>22.11.2023 09:58:45</t>
  </si>
  <si>
    <t>22.11.2023 09:58:47</t>
  </si>
  <si>
    <t>22.11.2023 09:58:48</t>
  </si>
  <si>
    <t>22.11.2023 09:58:50</t>
  </si>
  <si>
    <t>22.11.2023 09:58:53</t>
  </si>
  <si>
    <t>22.11.2023 09:59:06</t>
  </si>
  <si>
    <t>22.11.2023 09:59:08</t>
  </si>
  <si>
    <t>22.11.2023 09:59:09</t>
  </si>
  <si>
    <t>22.11.2023 09:59:10</t>
  </si>
  <si>
    <t>22.11.2023 09:59:11</t>
  </si>
  <si>
    <t>22.11.2023 09:59:13</t>
  </si>
  <si>
    <t>22.11.2023 09:59:14</t>
  </si>
  <si>
    <t>22.11.2023 09:59:15</t>
  </si>
  <si>
    <t>22.11.2023 09:59:16</t>
  </si>
  <si>
    <t>22.11.2023 10:04:07</t>
  </si>
  <si>
    <t>22.11.2023 10:04:10</t>
  </si>
  <si>
    <t>22.11.2023 10:04:12</t>
  </si>
  <si>
    <t>22.11.2023 10:04:13</t>
  </si>
  <si>
    <t>22.11.2023 10:04:15</t>
  </si>
  <si>
    <t>22.11.2023 10:04:28</t>
  </si>
  <si>
    <t>22.11.2023 10:04:30</t>
  </si>
  <si>
    <t>22.11.2023 10:04:31</t>
  </si>
  <si>
    <t>22.11.2023 10:04:33</t>
  </si>
  <si>
    <t>22.11.2023 10:04:34</t>
  </si>
  <si>
    <t>22.11.2023 10:04:36</t>
  </si>
  <si>
    <t>22.11.2023 10:04:37</t>
  </si>
  <si>
    <t>22.11.2023 10:04:39</t>
  </si>
  <si>
    <t>22.11.2023 10:04:40</t>
  </si>
  <si>
    <t>22.11.2023 10:04:43</t>
  </si>
  <si>
    <t>22.11.2023 10:04:45</t>
  </si>
  <si>
    <t>22.11.2023 10:04:46</t>
  </si>
  <si>
    <t>22.11.2023 10:04:48</t>
  </si>
  <si>
    <t>22.11.2023 10:04:51</t>
  </si>
  <si>
    <t>22.11.2023 10:05:24</t>
  </si>
  <si>
    <t>22.11.2023 10:05:25</t>
  </si>
  <si>
    <t>22.11.2023 10:05:27</t>
  </si>
  <si>
    <t>22.11.2023 10:05:28</t>
  </si>
  <si>
    <t>22.11.2023 10:05:30</t>
  </si>
  <si>
    <t>22.11.2023 10:05:31</t>
  </si>
  <si>
    <t>22.11.2023 10:05:33</t>
  </si>
  <si>
    <t>22.11.2023 10:05:34</t>
  </si>
  <si>
    <t>22.11.2023 10:05:36</t>
  </si>
  <si>
    <t>22.11.2023 10:06:07</t>
  </si>
  <si>
    <t>22.11.2023 10:06:09</t>
  </si>
  <si>
    <t>22.11.2023 10:06:10</t>
  </si>
  <si>
    <t>22.11.2023 10:06:11</t>
  </si>
  <si>
    <t>22.11.2023 10:06:12</t>
  </si>
  <si>
    <t>22.11.2023 10:06:17</t>
  </si>
  <si>
    <t>22.11.2023 10:06:18</t>
  </si>
  <si>
    <t>22.11.2023 10:06:21</t>
  </si>
  <si>
    <t>22.11.2023 10:06:22</t>
  </si>
  <si>
    <t>22.11.2023 10:06:24</t>
  </si>
  <si>
    <t>22.11.2023 10:06:25</t>
  </si>
  <si>
    <t>22.11.2023 10:06:27</t>
  </si>
  <si>
    <t>22.11.2023 10:06:30</t>
  </si>
  <si>
    <t>22.11.2023 10:07:31</t>
  </si>
  <si>
    <t>22.11.2023 10:07:32</t>
  </si>
  <si>
    <t>22.11.2023 10:07:34</t>
  </si>
  <si>
    <t>22.11.2023 10:07:35</t>
  </si>
  <si>
    <t>22.11.2023 10:07:36</t>
  </si>
  <si>
    <t>22.11.2023 10:07:37</t>
  </si>
  <si>
    <t>22.11.2023 10:07:39</t>
  </si>
  <si>
    <t>22.11.2023 10:07:40</t>
  </si>
  <si>
    <t>22.11.2023 10:08:29</t>
  </si>
  <si>
    <t>22.11.2023 10:08:31</t>
  </si>
  <si>
    <t>22.11.2023 10:08:32</t>
  </si>
  <si>
    <t>22.11.2023 10:08:33</t>
  </si>
  <si>
    <t>22.11.2023 10:08:35</t>
  </si>
  <si>
    <t>22.11.2023 10:08:36</t>
  </si>
  <si>
    <t>22.11.2023 10:08:37</t>
  </si>
  <si>
    <t>22.11.2023 10:08:38</t>
  </si>
  <si>
    <t>22.11.2023 10:08:40</t>
  </si>
  <si>
    <t>22.11.2023 10:09:36</t>
  </si>
  <si>
    <t>22.11.2023 10:09:39</t>
  </si>
  <si>
    <t>22.11.2023 10:09:41</t>
  </si>
  <si>
    <t>22.11.2023 10:09:42</t>
  </si>
  <si>
    <t>22.11.2023 10:12:15</t>
  </si>
  <si>
    <t>22.11.2023 10:12:17</t>
  </si>
  <si>
    <t>22.11.2023 10:12:18</t>
  </si>
  <si>
    <t>22.11.2023 10:12:20</t>
  </si>
  <si>
    <t>22.11.2023 10:12:21</t>
  </si>
  <si>
    <t>22.11.2023 10:13:11</t>
  </si>
  <si>
    <t>22.11.2023 10:13:12</t>
  </si>
  <si>
    <t>22.11.2023 10:13:13</t>
  </si>
  <si>
    <t>22.11.2023 10:13:14</t>
  </si>
  <si>
    <t>22.11.2023 10:13:16</t>
  </si>
  <si>
    <t>22.11.2023 10:13:17</t>
  </si>
  <si>
    <t>22.11.2023 10:13:18</t>
  </si>
  <si>
    <t>22.11.2023 10:13:19</t>
  </si>
  <si>
    <t>22.11.2023 10:14:01</t>
  </si>
  <si>
    <t>22.11.2023 10:14:03</t>
  </si>
  <si>
    <t>22.11.2023 10:14:04</t>
  </si>
  <si>
    <t>22.11.2023 10:14:05</t>
  </si>
  <si>
    <t>22.11.2023 10:14:06</t>
  </si>
  <si>
    <t>22.11.2023 10:14:08</t>
  </si>
  <si>
    <t>22.11.2023 10:14:40</t>
  </si>
  <si>
    <t>22.11.2023 10:14:42</t>
  </si>
  <si>
    <t>22.11.2023 10:14:43</t>
  </si>
  <si>
    <t>22.11.2023 10:14:44</t>
  </si>
  <si>
    <t>22.11.2023 10:14:46</t>
  </si>
  <si>
    <t>22.11.2023 10:14:47</t>
  </si>
  <si>
    <t>22.11.2023 10:14:50</t>
  </si>
  <si>
    <t>22.11.2023 10:14:51</t>
  </si>
  <si>
    <t>22.11.2023 10:14:52</t>
  </si>
  <si>
    <t>22.11.2023 10:14:53</t>
  </si>
  <si>
    <t>22.11.2023 10:14:55</t>
  </si>
  <si>
    <t>22.11.2023 10:14:56</t>
  </si>
  <si>
    <t>22.11.2023 10:14:57</t>
  </si>
  <si>
    <t>22.11.2023 10:14:58</t>
  </si>
  <si>
    <t>22.11.2023 10:15:00</t>
  </si>
  <si>
    <t>22.11.2023 10:15:01</t>
  </si>
  <si>
    <t>22.11.2023 10:15:02</t>
  </si>
  <si>
    <t>22.11.2023 10:15:03</t>
  </si>
  <si>
    <t>22.11.2023 10:15:05</t>
  </si>
  <si>
    <t>22.11.2023 10:15:24</t>
  </si>
  <si>
    <t>22.11.2023 10:15:25</t>
  </si>
  <si>
    <t>22.11.2023 10:15:27</t>
  </si>
  <si>
    <t>22.11.2023 10:15:28</t>
  </si>
  <si>
    <t>22.11.2023 10:15:29</t>
  </si>
  <si>
    <t>22.11.2023 10:15:30</t>
  </si>
  <si>
    <t>22.11.2023 10:15:32</t>
  </si>
  <si>
    <t>22.11.2023 10:15:33</t>
  </si>
  <si>
    <t>22.11.2023 10:15:34</t>
  </si>
  <si>
    <t>22.11.2023 10:15:43</t>
  </si>
  <si>
    <t>22.11.2023 10:15:45</t>
  </si>
  <si>
    <t>22.11.2023 10:15:46</t>
  </si>
  <si>
    <t>22.11.2023 10:15:48</t>
  </si>
  <si>
    <t>22.11.2023 10:15:49</t>
  </si>
  <si>
    <t>22.11.2023 10:15:51</t>
  </si>
  <si>
    <t>22.11.2023 10:15:52</t>
  </si>
  <si>
    <t>22.11.2023 10:15:54</t>
  </si>
  <si>
    <t>22.11.2023 10:16:10</t>
  </si>
  <si>
    <t>22.11.2023 10:16:12</t>
  </si>
  <si>
    <t>22.11.2023 10:16:13</t>
  </si>
  <si>
    <t>22.11.2023 10:16:15</t>
  </si>
  <si>
    <t>22.11.2023 10:16:16</t>
  </si>
  <si>
    <t>22.11.2023 10:16:18</t>
  </si>
  <si>
    <t>22.11.2023 10:16:42</t>
  </si>
  <si>
    <t>22.11.2023 10:16:43</t>
  </si>
  <si>
    <t>22.11.2023 10:16:45</t>
  </si>
  <si>
    <t>22.11.2023 10:16:46</t>
  </si>
  <si>
    <t>22.11.2023 10:16:48</t>
  </si>
  <si>
    <t>22.11.2023 10:16:51</t>
  </si>
  <si>
    <t>22.11.2023 10:16:52</t>
  </si>
  <si>
    <t>22.11.2023 10:16:54</t>
  </si>
  <si>
    <t>22.11.2023 10:16:55</t>
  </si>
  <si>
    <t>22.11.2023 10:16:57</t>
  </si>
  <si>
    <t>22.11.2023 10:16:58</t>
  </si>
  <si>
    <t>22.11.2023 10:17:00</t>
  </si>
  <si>
    <t>22.11.2023 10:17:03</t>
  </si>
  <si>
    <t>22.11.2023 10:17:33</t>
  </si>
  <si>
    <t>22.11.2023 10:17:34</t>
  </si>
  <si>
    <t>22.11.2023 10:17:35</t>
  </si>
  <si>
    <t>22.11.2023 10:17:37</t>
  </si>
  <si>
    <t>22.11.2023 10:17:38</t>
  </si>
  <si>
    <t>22.11.2023 10:17:39</t>
  </si>
  <si>
    <t>22.11.2023 10:17:40</t>
  </si>
  <si>
    <t>22.11.2023 10:17:55</t>
  </si>
  <si>
    <t>22.11.2023 10:17:57</t>
  </si>
  <si>
    <t>22.11.2023 10:17:58</t>
  </si>
  <si>
    <t>22.11.2023 10:17:59</t>
  </si>
  <si>
    <t>22.11.2023 10:18:00</t>
  </si>
  <si>
    <t>22.11.2023 10:18:02</t>
  </si>
  <si>
    <t>22.11.2023 10:18:03</t>
  </si>
  <si>
    <t>22.11.2023 10:18:04</t>
  </si>
  <si>
    <t>22.11.2023 10:18:05</t>
  </si>
  <si>
    <t>22.11.2023 10:21:19</t>
  </si>
  <si>
    <t>22.11.2023 10:21:20</t>
  </si>
  <si>
    <t>22.11.2023 10:21:21</t>
  </si>
  <si>
    <t>22.11.2023 10:24:47</t>
  </si>
  <si>
    <t>22.11.2023 10:24:48</t>
  </si>
  <si>
    <t>22.11.2023 10:24:50</t>
  </si>
  <si>
    <t>22.11.2023 10:24:51</t>
  </si>
  <si>
    <t>22.11.2023 10:24:53</t>
  </si>
  <si>
    <t>22.11.2023 10:25:17</t>
  </si>
  <si>
    <t>22.11.2023 10:25:18</t>
  </si>
  <si>
    <t>22.11.2023 10:25:20</t>
  </si>
  <si>
    <t>22.11.2023 10:25:21</t>
  </si>
  <si>
    <t>22.11.2023 10:25:23</t>
  </si>
  <si>
    <t>22.11.2023 10:26:20</t>
  </si>
  <si>
    <t>22.11.2023 10:26:21</t>
  </si>
  <si>
    <t>22.11.2023 10:26:23</t>
  </si>
  <si>
    <t>22.11.2023 10:26:24</t>
  </si>
  <si>
    <t>22.11.2023 10:26:26</t>
  </si>
  <si>
    <t>22.11.2023 10:26:27</t>
  </si>
  <si>
    <t>22.11.2023 10:26:29</t>
  </si>
  <si>
    <t>22.11.2023 10:26:30</t>
  </si>
  <si>
    <t>22.11.2023 10:26:43</t>
  </si>
  <si>
    <t>22.11.2023 10:26:45</t>
  </si>
  <si>
    <t>22.11.2023 10:26:46</t>
  </si>
  <si>
    <t>22.11.2023 10:26:48</t>
  </si>
  <si>
    <t>22.11.2023 10:26:49</t>
  </si>
  <si>
    <t>22.11.2023 10:28:58</t>
  </si>
  <si>
    <t>22.11.2023 10:29:00</t>
  </si>
  <si>
    <t>22.11.2023 10:29:01</t>
  </si>
  <si>
    <t>22.11.2023 10:29:03</t>
  </si>
  <si>
    <t>22.11.2023 10:29:04</t>
  </si>
  <si>
    <t>22.11.2023 10:29:06</t>
  </si>
  <si>
    <t>22.11.2023 10:29:07</t>
  </si>
  <si>
    <t>22.11.2023 10:29:09</t>
  </si>
  <si>
    <t>22.11.2023 10:29:10</t>
  </si>
  <si>
    <t>22.11.2023 10:29:12</t>
  </si>
  <si>
    <t>22.11.2023 10:29:13</t>
  </si>
  <si>
    <t>22.11.2023 10:29:15</t>
  </si>
  <si>
    <t>22.11.2023 10:29:16</t>
  </si>
  <si>
    <t>22.11.2023 10:29:18</t>
  </si>
  <si>
    <t>22.11.2023 10:29:19</t>
  </si>
  <si>
    <t>22.11.2023 10:29:26</t>
  </si>
  <si>
    <t>22.11.2023 10:29:28</t>
  </si>
  <si>
    <t>22.11.2023 10:29:29</t>
  </si>
  <si>
    <t>22.11.2023 10:29:31</t>
  </si>
  <si>
    <t>22.11.2023 10:29:32</t>
  </si>
  <si>
    <t>22.11.2023 10:30:28</t>
  </si>
  <si>
    <t>22.11.2023 10:30:29</t>
  </si>
  <si>
    <t>22.11.2023 10:30:31</t>
  </si>
  <si>
    <t>22.11.2023 10:30:32</t>
  </si>
  <si>
    <t>22.11.2023 10:30:34</t>
  </si>
  <si>
    <t>22.11.2023 10:31:37</t>
  </si>
  <si>
    <t>22.11.2023 10:31:38</t>
  </si>
  <si>
    <t>22.11.2023 10:31:40</t>
  </si>
  <si>
    <t>22.11.2023 10:31:41</t>
  </si>
  <si>
    <t>22.11.2023 10:31:43</t>
  </si>
  <si>
    <t>22.11.2023 10:31:44</t>
  </si>
  <si>
    <t>22.11.2023 10:33:26</t>
  </si>
  <si>
    <t>22.11.2023 10:33:28</t>
  </si>
  <si>
    <t>22.11.2023 10:33:29</t>
  </si>
  <si>
    <t>22.11.2023 10:33:31</t>
  </si>
  <si>
    <t>22.11.2023 10:33:32</t>
  </si>
  <si>
    <t>22.11.2023 10:33:35</t>
  </si>
  <si>
    <t>22.11.2023 10:33:37</t>
  </si>
  <si>
    <t>22.11.2023 10:33:38</t>
  </si>
  <si>
    <t>22.11.2023 10:33:40</t>
  </si>
  <si>
    <t>22.11.2023 10:33:41</t>
  </si>
  <si>
    <t>22.11.2023 10:35:43</t>
  </si>
  <si>
    <t>22.11.2023 10:35:44</t>
  </si>
  <si>
    <t>22.11.2023 10:35:46</t>
  </si>
  <si>
    <t>22.11.2023 10:35:47</t>
  </si>
  <si>
    <t>22.11.2023 10:35:49</t>
  </si>
  <si>
    <t>22.11.2023 10:35:50</t>
  </si>
  <si>
    <t>22.11.2023 10:35:52</t>
  </si>
  <si>
    <t>22.11.2023 10:36:28</t>
  </si>
  <si>
    <t>22.11.2023 10:36:29</t>
  </si>
  <si>
    <t>22.11.2023 10:36:32</t>
  </si>
  <si>
    <t>22.11.2023 10:36:34</t>
  </si>
  <si>
    <t>22.11.2023 10:36:35</t>
  </si>
  <si>
    <t>22.11.2023 10:36:37</t>
  </si>
  <si>
    <t>22.11.2023 10:36:38</t>
  </si>
  <si>
    <t>22.11.2023 10:36:40</t>
  </si>
  <si>
    <t>22.11.2023 10:36:41</t>
  </si>
  <si>
    <t>22.11.2023 10:36:43</t>
  </si>
  <si>
    <t>22.11.2023 10:36:44</t>
  </si>
  <si>
    <t>22.11.2023 10:36:46</t>
  </si>
  <si>
    <t>22.11.2023 10:36:47</t>
  </si>
  <si>
    <t>22.11.2023 10:36:49</t>
  </si>
  <si>
    <t>22.11.2023 10:36:50</t>
  </si>
  <si>
    <t>22.11.2023 10:36:52</t>
  </si>
  <si>
    <t>22.11.2023 10:36:53</t>
  </si>
  <si>
    <t>22.11.2023 10:36:55</t>
  </si>
  <si>
    <t>22.11.2023 10:36:56</t>
  </si>
  <si>
    <t>22.11.2023 10:36:58</t>
  </si>
  <si>
    <t>22.11.2023 10:36:59</t>
  </si>
  <si>
    <t>22.11.2023 10:37:01</t>
  </si>
  <si>
    <t>22.11.2023 10:37:02</t>
  </si>
  <si>
    <t>22.11.2023 10:37:04</t>
  </si>
  <si>
    <t>22.11.2023 10:37:05</t>
  </si>
  <si>
    <t>22.11.2023 10:37:07</t>
  </si>
  <si>
    <t>22.11.2023 10:37:08</t>
  </si>
  <si>
    <t>22.11.2023 10:37:10</t>
  </si>
  <si>
    <t>22.11.2023 10:37:11</t>
  </si>
  <si>
    <t>22.11.2023 10:37:16</t>
  </si>
  <si>
    <t>22.11.2023 10:37:17</t>
  </si>
  <si>
    <t>22.11.2023 10:37:19</t>
  </si>
  <si>
    <t>22.11.2023 10:37:20</t>
  </si>
  <si>
    <t>22.11.2023 10:38:04</t>
  </si>
  <si>
    <t>22.11.2023 10:38:05</t>
  </si>
  <si>
    <t>22.11.2023 10:38:07</t>
  </si>
  <si>
    <t>22.11.2023 10:38:08</t>
  </si>
  <si>
    <t>22.11.2023 10:38:10</t>
  </si>
  <si>
    <t>22.11.2023 10:38:40</t>
  </si>
  <si>
    <t>22.11.2023 10:38:41</t>
  </si>
  <si>
    <t>22.11.2023 10:38:43</t>
  </si>
  <si>
    <t>22.11.2023 10:38:44</t>
  </si>
  <si>
    <t>22.11.2023 10:38:47</t>
  </si>
  <si>
    <t>22.11.2023 10:38:49</t>
  </si>
  <si>
    <t>22.11.2023 10:38:53</t>
  </si>
  <si>
    <t>22.11.2023 10:39:28</t>
  </si>
  <si>
    <t>22.11.2023 10:39:29</t>
  </si>
  <si>
    <t>22.11.2023 10:39:31</t>
  </si>
  <si>
    <t>22.11.2023 10:39:32</t>
  </si>
  <si>
    <t>22.11.2023 10:39:34</t>
  </si>
  <si>
    <t>22.11.2023 10:39:35</t>
  </si>
  <si>
    <t>22.11.2023 10:39:37</t>
  </si>
  <si>
    <t>22.11.2023 10:39:38</t>
  </si>
  <si>
    <t>22.11.2023 10:39:40</t>
  </si>
  <si>
    <t>22.11.2023 10:39:41</t>
  </si>
  <si>
    <t>22.11.2023 10:40:29</t>
  </si>
  <si>
    <t>22.11.2023 10:40:31</t>
  </si>
  <si>
    <t>22.11.2023 10:40:32</t>
  </si>
  <si>
    <t>22.11.2023 10:40:34</t>
  </si>
  <si>
    <t>22.11.2023 10:40:35</t>
  </si>
  <si>
    <t>22.11.2023 10:40:37</t>
  </si>
  <si>
    <t>22.11.2023 10:40:38</t>
  </si>
  <si>
    <t>22.11.2023 10:40:40</t>
  </si>
  <si>
    <t>22.11.2023 10:40:41</t>
  </si>
  <si>
    <t>22.11.2023 10:40:43</t>
  </si>
  <si>
    <t>22.11.2023 10:40:44</t>
  </si>
  <si>
    <t>22.11.2023 10:40:46</t>
  </si>
  <si>
    <t>22.11.2023 10:41:43</t>
  </si>
  <si>
    <t>22.11.2023 10:41:44</t>
  </si>
  <si>
    <t>22.11.2023 10:41:46</t>
  </si>
  <si>
    <t>22.11.2023 10:41:47</t>
  </si>
  <si>
    <t>22.11.2023 10:41:49</t>
  </si>
  <si>
    <t>22.11.2023 10:42:07</t>
  </si>
  <si>
    <t>22.11.2023 10:42:08</t>
  </si>
  <si>
    <t>22.11.2023 10:42:11</t>
  </si>
  <si>
    <t>22.11.2023 10:42:13</t>
  </si>
  <si>
    <t>22.11.2023 10:42:14</t>
  </si>
  <si>
    <t>22.11.2023 10:42:16</t>
  </si>
  <si>
    <t>22.11.2023 10:42:17</t>
  </si>
  <si>
    <t>22.11.2023 10:42:19</t>
  </si>
  <si>
    <t>22.11.2023 10:42:20</t>
  </si>
  <si>
    <t>22.11.2023 10:42:31</t>
  </si>
  <si>
    <t>22.11.2023 10:42:32</t>
  </si>
  <si>
    <t>22.11.2023 10:42:34</t>
  </si>
  <si>
    <t>22.11.2023 10:42:35</t>
  </si>
  <si>
    <t>22.11.2023 10:42:37</t>
  </si>
  <si>
    <t>22.11.2023 10:42:38</t>
  </si>
  <si>
    <t>22.11.2023 10:42:49</t>
  </si>
  <si>
    <t>22.11.2023 10:42:50</t>
  </si>
  <si>
    <t>22.11.2023 10:42:52</t>
  </si>
  <si>
    <t>22.11.2023 10:42:53</t>
  </si>
  <si>
    <t>22.11.2023 10:42:55</t>
  </si>
  <si>
    <t>22.11.2023 10:43:10</t>
  </si>
  <si>
    <t>22.11.2023 10:43:11</t>
  </si>
  <si>
    <t>22.11.2023 10:43:13</t>
  </si>
  <si>
    <t>22.11.2023 10:43:14</t>
  </si>
  <si>
    <t>22.11.2023 10:43:16</t>
  </si>
  <si>
    <t>22.11.2023 10:44:20</t>
  </si>
  <si>
    <t>22.11.2023 10:44:22</t>
  </si>
  <si>
    <t>22.11.2023 10:44:23</t>
  </si>
  <si>
    <t>22.11.2023 10:44:25</t>
  </si>
  <si>
    <t>22.11.2023 10:44:26</t>
  </si>
  <si>
    <t>22.11.2023 10:44:28</t>
  </si>
  <si>
    <t>22.11.2023 10:44:29</t>
  </si>
  <si>
    <t>22.11.2023 10:44:31</t>
  </si>
  <si>
    <t>22.11.2023 10:44:32</t>
  </si>
  <si>
    <t>22.11.2023 10:44:34</t>
  </si>
  <si>
    <t>22.11.2023 10:44:35</t>
  </si>
  <si>
    <t>22.11.2023 10:44:37</t>
  </si>
  <si>
    <t>22.11.2023 10:44:38</t>
  </si>
  <si>
    <t>22.11.2023 10:44:46</t>
  </si>
  <si>
    <t>22.11.2023 10:44:47</t>
  </si>
  <si>
    <t>22.11.2023 10:44:49</t>
  </si>
  <si>
    <t>22.11.2023 10:44:50</t>
  </si>
  <si>
    <t>22.11.2023 10:45:07</t>
  </si>
  <si>
    <t>22.11.2023 10:45:08</t>
  </si>
  <si>
    <t>22.11.2023 10:45:10</t>
  </si>
  <si>
    <t>22.11.2023 10:45:11</t>
  </si>
  <si>
    <t>22.11.2023 10:45:13</t>
  </si>
  <si>
    <t>22.11.2023 10:45:52</t>
  </si>
  <si>
    <t>22.11.2023 10:45:53</t>
  </si>
  <si>
    <t>22.11.2023 10:45:55</t>
  </si>
  <si>
    <t>22.11.2023 10:45:56</t>
  </si>
  <si>
    <t>22.11.2023 10:45:58</t>
  </si>
  <si>
    <t>22.11.2023 10:45:59</t>
  </si>
  <si>
    <t>22.11.2023 10:46:08</t>
  </si>
  <si>
    <t>22.11.2023 10:46:14</t>
  </si>
  <si>
    <t>22.11.2023 10:46:16</t>
  </si>
  <si>
    <t>22.11.2023 10:46:17</t>
  </si>
  <si>
    <t>22.11.2023 10:47:28</t>
  </si>
  <si>
    <t>22.11.2023 10:47:29</t>
  </si>
  <si>
    <t>22.11.2023 10:47:31</t>
  </si>
  <si>
    <t>22.11.2023 10:47:32</t>
  </si>
  <si>
    <t>22.11.2023 10:49:40</t>
  </si>
  <si>
    <t>22.11.2023 10:49:41</t>
  </si>
  <si>
    <t>22.11.2023 10:49:43</t>
  </si>
  <si>
    <t>22.11.2023 10:49:44</t>
  </si>
  <si>
    <t>22.11.2023 10:50:02</t>
  </si>
  <si>
    <t>22.11.2023 10:50:04</t>
  </si>
  <si>
    <t>22.11.2023 10:50:05</t>
  </si>
  <si>
    <t>22.11.2023 10:50:07</t>
  </si>
  <si>
    <t>22.11.2023 10:50:08</t>
  </si>
  <si>
    <t>22.11.2023 10:50:10</t>
  </si>
  <si>
    <t>22.11.2023 10:50:44</t>
  </si>
  <si>
    <t>22.11.2023 10:50:46</t>
  </si>
  <si>
    <t>22.11.2023 10:50:47</t>
  </si>
  <si>
    <t>22.11.2023 10:50:49</t>
  </si>
  <si>
    <t>22.11.2023 10:50:50</t>
  </si>
  <si>
    <t>22.11.2023 10:50:52</t>
  </si>
  <si>
    <t>22.11.2023 10:50:53</t>
  </si>
  <si>
    <t>22.11.2023 10:50:55</t>
  </si>
  <si>
    <t>22.11.2023 10:50:56</t>
  </si>
  <si>
    <t>22.11.2023 10:52:46</t>
  </si>
  <si>
    <t>22.11.2023 10:52:47</t>
  </si>
  <si>
    <t>22.11.2023 10:52:49</t>
  </si>
  <si>
    <t>22.11.2023 10:52:50</t>
  </si>
  <si>
    <t>22.11.2023 10:52:52</t>
  </si>
  <si>
    <t>22.11.2023 10:52:53</t>
  </si>
  <si>
    <t>22.11.2023 10:52:55</t>
  </si>
  <si>
    <t>22.11.2023 10:52:56</t>
  </si>
  <si>
    <t>22.11.2023 10:52:58</t>
  </si>
  <si>
    <t>22.11.2023 10:52:59</t>
  </si>
  <si>
    <t>22.11.2023 10:53:01</t>
  </si>
  <si>
    <t>22.11.2023 10:53:02</t>
  </si>
  <si>
    <t>22.11.2023 10:54:44</t>
  </si>
  <si>
    <t>22.11.2023 10:54:46</t>
  </si>
  <si>
    <t>22.11.2023 10:54:47</t>
  </si>
  <si>
    <t>22.11.2023 10:54:49</t>
  </si>
  <si>
    <t>22.11.2023 10:54:50</t>
  </si>
  <si>
    <t>22.11.2023 10:56:11</t>
  </si>
  <si>
    <t>22.11.2023 10:56:13</t>
  </si>
  <si>
    <t>22.11.2023 10:56:14</t>
  </si>
  <si>
    <t>22.11.2023 10:56:16</t>
  </si>
  <si>
    <t>22.11.2023 10:56:17</t>
  </si>
  <si>
    <t>22.11.2023 10:56:19</t>
  </si>
  <si>
    <t>22.11.2023 10:56:20</t>
  </si>
  <si>
    <t>22.11.2023 10:56:22</t>
  </si>
  <si>
    <t>22.11.2023 10:56:23</t>
  </si>
  <si>
    <t>22.11.2023 10:56:25</t>
  </si>
  <si>
    <t>22.11.2023 10:56:26</t>
  </si>
  <si>
    <t>22.11.2023 10:56:28</t>
  </si>
  <si>
    <t>22.11.2023 10:56:29</t>
  </si>
  <si>
    <t>22.11.2023 10:56:31</t>
  </si>
  <si>
    <t>22.11.2023 10:56:32</t>
  </si>
  <si>
    <t>22.11.2023 10:56:34</t>
  </si>
  <si>
    <t>22.11.2023 10:56:38</t>
  </si>
  <si>
    <t>22.11.2023 10:56:40</t>
  </si>
  <si>
    <t>22.11.2023 10:56:41</t>
  </si>
  <si>
    <t>22.11.2023 10:56:43</t>
  </si>
  <si>
    <t>22.11.2023 10:56:44</t>
  </si>
  <si>
    <t>22.11.2023 10:57:50</t>
  </si>
  <si>
    <t>22.11.2023 10:57:52</t>
  </si>
  <si>
    <t>22.11.2023 10:57:53</t>
  </si>
  <si>
    <t>22.11.2023 10:57:55</t>
  </si>
  <si>
    <t>22.11.2023 10:57:56</t>
  </si>
  <si>
    <t>22.11.2023 10:57:58</t>
  </si>
  <si>
    <t>22.11.2023 10:59:23</t>
  </si>
  <si>
    <t>22.11.2023 10:59:25</t>
  </si>
  <si>
    <t>22.11.2023 10:59:26</t>
  </si>
  <si>
    <t>22.11.2023 10:59:28</t>
  </si>
  <si>
    <t>22.11.2023 10:59:29</t>
  </si>
  <si>
    <t>22.11.2023 10:59:31</t>
  </si>
  <si>
    <t>22.11.2023 11:00:36</t>
  </si>
  <si>
    <t>22.11.2023 11:00:38</t>
  </si>
  <si>
    <t>22.11.2023 11:00:39</t>
  </si>
  <si>
    <t>22.11.2023 11:00:41</t>
  </si>
  <si>
    <t>22.11.2023 11:00:42</t>
  </si>
  <si>
    <t>22.11.2023 11:00:44</t>
  </si>
  <si>
    <t>22.11.2023 11:00:47</t>
  </si>
  <si>
    <t>22.11.2023 11:00:54</t>
  </si>
  <si>
    <t>22.11.2023 11:00:56</t>
  </si>
  <si>
    <t>22.11.2023 11:00:57</t>
  </si>
  <si>
    <t>22.11.2023 11:00:59</t>
  </si>
  <si>
    <t>22.11.2023 11:01:02</t>
  </si>
  <si>
    <t>22.11.2023 11:01:03</t>
  </si>
  <si>
    <t>22.11.2023 11:01:05</t>
  </si>
  <si>
    <t>22.11.2023 11:01:06</t>
  </si>
  <si>
    <t>22.11.2023 11:01:08</t>
  </si>
  <si>
    <t>22.11.2023 11:01:11</t>
  </si>
  <si>
    <t>22.11.2023 11:01:12</t>
  </si>
  <si>
    <t>22.11.2023 11:01:14</t>
  </si>
  <si>
    <t>22.11.2023 11:01:15</t>
  </si>
  <si>
    <t>22.11.2023 11:01:17</t>
  </si>
  <si>
    <t>22.11.2023 11:01:18</t>
  </si>
  <si>
    <t>22.11.2023 11:01:20</t>
  </si>
  <si>
    <t>22.11.2023 11:01:21</t>
  </si>
  <si>
    <t>22.11.2023 11:01:45</t>
  </si>
  <si>
    <t>22.11.2023 11:01:47</t>
  </si>
  <si>
    <t>22.11.2023 11:01:48</t>
  </si>
  <si>
    <t>22.11.2023 11:01:50</t>
  </si>
  <si>
    <t>22.11.2023 11:02:15</t>
  </si>
  <si>
    <t>22.11.2023 11:02:17</t>
  </si>
  <si>
    <t>22.11.2023 11:02:18</t>
  </si>
  <si>
    <t>22.11.2023 11:02:20</t>
  </si>
  <si>
    <t>22.11.2023 11:02:21</t>
  </si>
  <si>
    <t>22.11.2023 11:02:23</t>
  </si>
  <si>
    <t>22.11.2023 11:02:24</t>
  </si>
  <si>
    <t>22.11.2023 11:02:54</t>
  </si>
  <si>
    <t>22.11.2023 11:02:56</t>
  </si>
  <si>
    <t>22.11.2023 11:02:57</t>
  </si>
  <si>
    <t>22.11.2023 11:02:59</t>
  </si>
  <si>
    <t>22.11.2023 11:03:00</t>
  </si>
  <si>
    <t>22.11.2023 11:03:45</t>
  </si>
  <si>
    <t>22.11.2023 11:03:47</t>
  </si>
  <si>
    <t>22.11.2023 11:03:48</t>
  </si>
  <si>
    <t>22.11.2023 11:03:50</t>
  </si>
  <si>
    <t>22.11.2023 11:03:51</t>
  </si>
  <si>
    <t>22.11.2023 11:03:53</t>
  </si>
  <si>
    <t>22.11.2023 11:04:38</t>
  </si>
  <si>
    <t>22.11.2023 11:04:39</t>
  </si>
  <si>
    <t>22.11.2023 11:04:41</t>
  </si>
  <si>
    <t>22.11.2023 11:04:42</t>
  </si>
  <si>
    <t>22.11.2023 11:04:44</t>
  </si>
  <si>
    <t>22.11.2023 11:04:45</t>
  </si>
  <si>
    <t>22.11.2023 11:05:42</t>
  </si>
  <si>
    <t>22.11.2023 11:05:44</t>
  </si>
  <si>
    <t>22.11.2023 11:05:45</t>
  </si>
  <si>
    <t>22.11.2023 11:05:47</t>
  </si>
  <si>
    <t>22.11.2023 11:05:48</t>
  </si>
  <si>
    <t>22.11.2023 11:06:38</t>
  </si>
  <si>
    <t>22.11.2023 11:06:39</t>
  </si>
  <si>
    <t>22.11.2023 11:06:41</t>
  </si>
  <si>
    <t>22.11.2023 11:06:42</t>
  </si>
  <si>
    <t>22.11.2023 11:06:44</t>
  </si>
  <si>
    <t>22.11.2023 11:06:45</t>
  </si>
  <si>
    <t>22.11.2023 11:06:48</t>
  </si>
  <si>
    <t>22.11.2023 11:06:50</t>
  </si>
  <si>
    <t>22.11.2023 11:06:51</t>
  </si>
  <si>
    <t>22.11.2023 11:06:53</t>
  </si>
  <si>
    <t>22.11.2023 11:06:54</t>
  </si>
  <si>
    <t>22.11.2023 11:06:56</t>
  </si>
  <si>
    <t>22.11.2023 11:06:57</t>
  </si>
  <si>
    <t>22.11.2023 11:07:26</t>
  </si>
  <si>
    <t>22.11.2023 11:07:27</t>
  </si>
  <si>
    <t>22.11.2023 11:07:29</t>
  </si>
  <si>
    <t>22.11.2023 11:07:30</t>
  </si>
  <si>
    <t>22.11.2023 11:07:32</t>
  </si>
  <si>
    <t>22.11.2023 11:07:33</t>
  </si>
  <si>
    <t>22.11.2023 11:07:39</t>
  </si>
  <si>
    <t>22.11.2023 11:07:41</t>
  </si>
  <si>
    <t>22.11.2023 11:07:42</t>
  </si>
  <si>
    <t>22.11.2023 11:07:44</t>
  </si>
  <si>
    <t>22.11.2023 11:07:45</t>
  </si>
  <si>
    <t>22.11.2023 11:07:47</t>
  </si>
  <si>
    <t>22.11.2023 11:07:48</t>
  </si>
  <si>
    <t>22.11.2023 11:07:50</t>
  </si>
  <si>
    <t>22.11.2023 11:08:48</t>
  </si>
  <si>
    <t>22.11.2023 11:08:50</t>
  </si>
  <si>
    <t>22.11.2023 11:08:51</t>
  </si>
  <si>
    <t>22.11.2023 11:08:53</t>
  </si>
  <si>
    <t>22.11.2023 11:08:54</t>
  </si>
  <si>
    <t>22.11.2023 11:08:56</t>
  </si>
  <si>
    <t>22.11.2023 11:09:33</t>
  </si>
  <si>
    <t>22.11.2023 11:09:35</t>
  </si>
  <si>
    <t>22.11.2023 11:09:36</t>
  </si>
  <si>
    <t>22.11.2023 11:09:38</t>
  </si>
  <si>
    <t>22.11.2023 11:09:39</t>
  </si>
  <si>
    <t>22.11.2023 11:09:41</t>
  </si>
  <si>
    <t>22.11.2023 11:09:42</t>
  </si>
  <si>
    <t>22.11.2023 11:09:44</t>
  </si>
  <si>
    <t>22.11.2023 11:09:45</t>
  </si>
  <si>
    <t>22.11.2023 11:09:50</t>
  </si>
  <si>
    <t>22.11.2023 11:09:51</t>
  </si>
  <si>
    <t>22.11.2023 11:09:53</t>
  </si>
  <si>
    <t>22.11.2023 11:09:54</t>
  </si>
  <si>
    <t>22.11.2023 11:09:56</t>
  </si>
  <si>
    <t>22.11.2023 11:09:59</t>
  </si>
  <si>
    <t>22.11.2023 11:10:00</t>
  </si>
  <si>
    <t>22.11.2023 11:10:02</t>
  </si>
  <si>
    <t>22.11.2023 11:10:03</t>
  </si>
  <si>
    <t>22.11.2023 11:10:05</t>
  </si>
  <si>
    <t>22.11.2023 11:10:06</t>
  </si>
  <si>
    <t>22.11.2023 11:10:27</t>
  </si>
  <si>
    <t>22.11.2023 11:10:29</t>
  </si>
  <si>
    <t>22.11.2023 11:10:30</t>
  </si>
  <si>
    <t>22.11.2023 11:10:32</t>
  </si>
  <si>
    <t>22.11.2023 11:10:33</t>
  </si>
  <si>
    <t>22.11.2023 11:11:06</t>
  </si>
  <si>
    <t>22.11.2023 11:11:08</t>
  </si>
  <si>
    <t>22.11.2023 11:11:09</t>
  </si>
  <si>
    <t>22.11.2023 11:11:11</t>
  </si>
  <si>
    <t>22.11.2023 11:12:38</t>
  </si>
  <si>
    <t>22.11.2023 11:12:42</t>
  </si>
  <si>
    <t>22.11.2023 11:12:44</t>
  </si>
  <si>
    <t>22.11.2023 11:12:45</t>
  </si>
  <si>
    <t>22.11.2023 11:12:48</t>
  </si>
  <si>
    <t>22.11.2023 11:13:36</t>
  </si>
  <si>
    <t>22.11.2023 11:13:38</t>
  </si>
  <si>
    <t>22.11.2023 11:13:39</t>
  </si>
  <si>
    <t>22.11.2023 11:13:41</t>
  </si>
  <si>
    <t>22.11.2023 11:13:42</t>
  </si>
  <si>
    <t>22.11.2023 11:13:44</t>
  </si>
  <si>
    <t>22.11.2023 11:14:35</t>
  </si>
  <si>
    <t>22.11.2023 11:14:36</t>
  </si>
  <si>
    <t>22.11.2023 11:14:38</t>
  </si>
  <si>
    <t>22.11.2023 11:14:39</t>
  </si>
  <si>
    <t>22.11.2023 11:14:42</t>
  </si>
  <si>
    <t>22.11.2023 11:14:53</t>
  </si>
  <si>
    <t>22.11.2023 11:14:54</t>
  </si>
  <si>
    <t>22.11.2023 11:14:56</t>
  </si>
  <si>
    <t>22.11.2023 11:14:57</t>
  </si>
  <si>
    <t>22.11.2023 11:14:59</t>
  </si>
  <si>
    <t>22.11.2023 11:15:00</t>
  </si>
  <si>
    <t>22.11.2023 11:15:32</t>
  </si>
  <si>
    <t>22.11.2023 11:15:33</t>
  </si>
  <si>
    <t>22.11.2023 11:15:35</t>
  </si>
  <si>
    <t>22.11.2023 11:15:36</t>
  </si>
  <si>
    <t>22.11.2023 11:15:38</t>
  </si>
  <si>
    <t>22.11.2023 11:15:39</t>
  </si>
  <si>
    <t>22.11.2023 11:16:51</t>
  </si>
  <si>
    <t>22.11.2023 11:16:53</t>
  </si>
  <si>
    <t>22.11.2023 11:16:54</t>
  </si>
  <si>
    <t>22.11.2023 11:16:56</t>
  </si>
  <si>
    <t>22.11.2023 11:16:57</t>
  </si>
  <si>
    <t>22.11.2023 11:16:59</t>
  </si>
  <si>
    <t>22.11.2023 11:17:21</t>
  </si>
  <si>
    <t>22.11.2023 11:17:23</t>
  </si>
  <si>
    <t>22.11.2023 11:17:24</t>
  </si>
  <si>
    <t>22.11.2023 11:17:26</t>
  </si>
  <si>
    <t>22.11.2023 11:17:27</t>
  </si>
  <si>
    <t>22.11.2023 11:17:29</t>
  </si>
  <si>
    <t>22.11.2023 11:18:54</t>
  </si>
  <si>
    <t>22.11.2023 11:18:56</t>
  </si>
  <si>
    <t>22.11.2023 11:18:57</t>
  </si>
  <si>
    <t>22.11.2023 11:18:59</t>
  </si>
  <si>
    <t>22.11.2023 11:19:00</t>
  </si>
  <si>
    <t>22.11.2023 11:19:02</t>
  </si>
  <si>
    <t>22.11.2023 11:19:06</t>
  </si>
  <si>
    <t>22.11.2023 11:19:11</t>
  </si>
  <si>
    <t>22.11.2023 11:19:12</t>
  </si>
  <si>
    <t>22.11.2023 11:19:14</t>
  </si>
  <si>
    <t>22.11.2023 11:19:15</t>
  </si>
  <si>
    <t>22.11.2023 11:19:17</t>
  </si>
  <si>
    <t>22.11.2023 11:19:18</t>
  </si>
  <si>
    <t>22.11.2023 11:19:20</t>
  </si>
  <si>
    <t>22.11.2023 11:19:23</t>
  </si>
  <si>
    <t>22.11.2023 11:19:24</t>
  </si>
  <si>
    <t>22.11.2023 11:19:25</t>
  </si>
  <si>
    <t>22.11.2023 11:19:45</t>
  </si>
  <si>
    <t>22.11.2023 11:19:46</t>
  </si>
  <si>
    <t>22.11.2023 11:19:48</t>
  </si>
  <si>
    <t>22.11.2023 11:19:49</t>
  </si>
  <si>
    <t>22.11.2023 11:19:51</t>
  </si>
  <si>
    <t>22.11.2023 11:19:54</t>
  </si>
  <si>
    <t>22.11.2023 11:20:37</t>
  </si>
  <si>
    <t>22.11.2023 11:20:39</t>
  </si>
  <si>
    <t>22.11.2023 11:20:40</t>
  </si>
  <si>
    <t>22.11.2023 11:20:42</t>
  </si>
  <si>
    <t>22.11.2023 11:20:43</t>
  </si>
  <si>
    <t>22.11.2023 11:20:45</t>
  </si>
  <si>
    <t>22.11.2023 11:20:46</t>
  </si>
  <si>
    <t>22.11.2023 11:20:48</t>
  </si>
  <si>
    <t>22.11.2023 11:20:51</t>
  </si>
  <si>
    <t>22.11.2023 11:20:52</t>
  </si>
  <si>
    <t>22.11.2023 11:20:54</t>
  </si>
  <si>
    <t>22.11.2023 11:20:55</t>
  </si>
  <si>
    <t>22.11.2023 11:20:57</t>
  </si>
  <si>
    <t>22.11.2023 11:20:58</t>
  </si>
  <si>
    <t>22.11.2023 11:21:00</t>
  </si>
  <si>
    <t>22.11.2023 11:21:01</t>
  </si>
  <si>
    <t>22.11.2023 11:21:03</t>
  </si>
  <si>
    <t>22.11.2023 11:21:04</t>
  </si>
  <si>
    <t>22.11.2023 11:21:06</t>
  </si>
  <si>
    <t>22.11.2023 11:21:07</t>
  </si>
  <si>
    <t>22.11.2023 11:21:09</t>
  </si>
  <si>
    <t>22.11.2023 11:22:09</t>
  </si>
  <si>
    <t>22.11.2023 11:22:10</t>
  </si>
  <si>
    <t>22.11.2023 11:22:12</t>
  </si>
  <si>
    <t>22.11.2023 11:22:13</t>
  </si>
  <si>
    <t>22.11.2023 11:22:15</t>
  </si>
  <si>
    <t>22.11.2023 11:22:16</t>
  </si>
  <si>
    <t>22.11.2023 11:22:19</t>
  </si>
  <si>
    <t>22.11.2023 11:22:20</t>
  </si>
  <si>
    <t>22.11.2023 11:22:22</t>
  </si>
  <si>
    <t>22.11.2023 11:22:23</t>
  </si>
  <si>
    <t>22.11.2023 11:22:29</t>
  </si>
  <si>
    <t>22.11.2023 11:24:17</t>
  </si>
  <si>
    <t>22.11.2023 11:24:19</t>
  </si>
  <si>
    <t>22.11.2023 11:24:20</t>
  </si>
  <si>
    <t>22.11.2023 11:24:22</t>
  </si>
  <si>
    <t>22.11.2023 11:24:25</t>
  </si>
  <si>
    <t>22.11.2023 11:24:35</t>
  </si>
  <si>
    <t>22.11.2023 11:24:37</t>
  </si>
  <si>
    <t>22.11.2023 11:24:38</t>
  </si>
  <si>
    <t>22.11.2023 11:24:40</t>
  </si>
  <si>
    <t>22.11.2023 11:24:41</t>
  </si>
  <si>
    <t>22.11.2023 11:24:43</t>
  </si>
  <si>
    <t>22.11.2023 11:25:34</t>
  </si>
  <si>
    <t>22.11.2023 11:25:35</t>
  </si>
  <si>
    <t>22.11.2023 11:25:37</t>
  </si>
  <si>
    <t>22.11.2023 11:25:38</t>
  </si>
  <si>
    <t>22.11.2023 11:25:40</t>
  </si>
  <si>
    <t>22.11.2023 11:26:04</t>
  </si>
  <si>
    <t>22.11.2023 11:26:05</t>
  </si>
  <si>
    <t>22.11.2023 11:26:07</t>
  </si>
  <si>
    <t>22.11.2023 11:26:08</t>
  </si>
  <si>
    <t>22.11.2023 11:26:50</t>
  </si>
  <si>
    <t>22.11.2023 11:26:52</t>
  </si>
  <si>
    <t>22.11.2023 11:26:53</t>
  </si>
  <si>
    <t>22.11.2023 11:26:55</t>
  </si>
  <si>
    <t>22.11.2023 11:26:56</t>
  </si>
  <si>
    <t>22.11.2023 11:26:58</t>
  </si>
  <si>
    <t>22.11.2023 11:27:22</t>
  </si>
  <si>
    <t>22.11.2023 11:27:23</t>
  </si>
  <si>
    <t>22.11.2023 11:27:41</t>
  </si>
  <si>
    <t>22.11.2023 11:27:43</t>
  </si>
  <si>
    <t>22.11.2023 11:27:44</t>
  </si>
  <si>
    <t>22.11.2023 11:27:46</t>
  </si>
  <si>
    <t>22.11.2023 11:27:47</t>
  </si>
  <si>
    <t>22.11.2023 11:27:49</t>
  </si>
  <si>
    <t>22.11.2023 11:27:50</t>
  </si>
  <si>
    <t>22.11.2023 11:27:52</t>
  </si>
  <si>
    <t>22.11.2023 11:28:05</t>
  </si>
  <si>
    <t>22.11.2023 11:28:07</t>
  </si>
  <si>
    <t>22.11.2023 11:28:08</t>
  </si>
  <si>
    <t>22.11.2023 11:28:11</t>
  </si>
  <si>
    <t>22.11.2023 11:28:35</t>
  </si>
  <si>
    <t>22.11.2023 11:28:40</t>
  </si>
  <si>
    <t>22.11.2023 11:28:41</t>
  </si>
  <si>
    <t>22.11.2023 11:28:50</t>
  </si>
  <si>
    <t>22.11.2023 11:28:55</t>
  </si>
  <si>
    <t>22.11.2023 11:28:56</t>
  </si>
  <si>
    <t>22.11.2023 11:28:58</t>
  </si>
  <si>
    <t>22.11.2023 11:28:59</t>
  </si>
  <si>
    <t>22.11.2023 11:29:01</t>
  </si>
  <si>
    <t>22.11.2023 11:29:02</t>
  </si>
  <si>
    <t>22.11.2023 11:29:08</t>
  </si>
  <si>
    <t>22.11.2023 11:29:10</t>
  </si>
  <si>
    <t>22.11.2023 11:29:11</t>
  </si>
  <si>
    <t>22.11.2023 11:29:13</t>
  </si>
  <si>
    <t>22.11.2023 11:29:14</t>
  </si>
  <si>
    <t>22.11.2023 11:29:16</t>
  </si>
  <si>
    <t>22.11.2023 11:29:17</t>
  </si>
  <si>
    <t>22.11.2023 11:29:20</t>
  </si>
  <si>
    <t>22.11.2023 11:29:23</t>
  </si>
  <si>
    <t>22.11.2023 11:29:25</t>
  </si>
  <si>
    <t>22.11.2023 11:29:26</t>
  </si>
  <si>
    <t>22.11.2023 11:29:28</t>
  </si>
  <si>
    <t>22.11.2023 11:29:52</t>
  </si>
  <si>
    <t>22.11.2023 11:29:53</t>
  </si>
  <si>
    <t>22.11.2023 11:29:55</t>
  </si>
  <si>
    <t>22.11.2023 11:29:56</t>
  </si>
  <si>
    <t>22.11.2023 11:29:58</t>
  </si>
  <si>
    <t>22.11.2023 11:29:59</t>
  </si>
  <si>
    <t>22.11.2023 11:30:01</t>
  </si>
  <si>
    <t>22.11.2023 11:31:47</t>
  </si>
  <si>
    <t>22.11.2023 11:31:49</t>
  </si>
  <si>
    <t>22.11.2023 11:31:50</t>
  </si>
  <si>
    <t>22.11.2023 11:31:52</t>
  </si>
  <si>
    <t>22.11.2023 11:31:53</t>
  </si>
  <si>
    <t>22.11.2023 11:31:55</t>
  </si>
  <si>
    <t>22.11.2023 11:31:56</t>
  </si>
  <si>
    <t>22.11.2023 11:31:58</t>
  </si>
  <si>
    <t>22.11.2023 11:32:01</t>
  </si>
  <si>
    <t>22.11.2023 11:32:02</t>
  </si>
  <si>
    <t>22.11.2023 11:32:04</t>
  </si>
  <si>
    <t>22.11.2023 11:32:05</t>
  </si>
  <si>
    <t>22.11.2023 11:32:08</t>
  </si>
  <si>
    <t>22.11.2023 11:32:29</t>
  </si>
  <si>
    <t>22.11.2023 11:32:31</t>
  </si>
  <si>
    <t>22.11.2023 11:32:32</t>
  </si>
  <si>
    <t>22.11.2023 11:32:34</t>
  </si>
  <si>
    <t>22.11.2023 11:32:35</t>
  </si>
  <si>
    <t>22.11.2023 11:32:43</t>
  </si>
  <si>
    <t>22.11.2023 11:32:44</t>
  </si>
  <si>
    <t>22.11.2023 11:32:46</t>
  </si>
  <si>
    <t>22.11.2023 11:32:47</t>
  </si>
  <si>
    <t>22.11.2023 11:32:49</t>
  </si>
  <si>
    <t>22.11.2023 11:32:50</t>
  </si>
  <si>
    <t>22.11.2023 11:32:52</t>
  </si>
  <si>
    <t>22.11.2023 11:32:53</t>
  </si>
  <si>
    <t>22.11.2023 11:32:55</t>
  </si>
  <si>
    <t>22.11.2023 11:33:17</t>
  </si>
  <si>
    <t>22.11.2023 11:33:20</t>
  </si>
  <si>
    <t>22.11.2023 11:33:28</t>
  </si>
  <si>
    <t>22.11.2023 11:33:29</t>
  </si>
  <si>
    <t>22.11.2023 11:33:31</t>
  </si>
  <si>
    <t>22.11.2023 11:33:32</t>
  </si>
  <si>
    <t>22.11.2023 11:33:34</t>
  </si>
  <si>
    <t>22.11.2023 11:33:35</t>
  </si>
  <si>
    <t>22.11.2023 11:33:37</t>
  </si>
  <si>
    <t>22.11.2023 11:33:40</t>
  </si>
  <si>
    <t>22.11.2023 11:33:41</t>
  </si>
  <si>
    <t>22.11.2023 11:34:13</t>
  </si>
  <si>
    <t>22.11.2023 11:34:14</t>
  </si>
  <si>
    <t>22.11.2023 11:34:16</t>
  </si>
  <si>
    <t>22.11.2023 11:34:17</t>
  </si>
  <si>
    <t>22.11.2023 11:34:19</t>
  </si>
  <si>
    <t>22.11.2023 11:34:20</t>
  </si>
  <si>
    <t>22.11.2023 11:34:47</t>
  </si>
  <si>
    <t>22.11.2023 11:34:49</t>
  </si>
  <si>
    <t>22.11.2023 11:34:50</t>
  </si>
  <si>
    <t>22.11.2023 11:34:52</t>
  </si>
  <si>
    <t>22.11.2023 11:34:53</t>
  </si>
  <si>
    <t>22.11.2023 11:34:55</t>
  </si>
  <si>
    <t>22.11.2023 11:34:56</t>
  </si>
  <si>
    <t>22.11.2023 11:35:44</t>
  </si>
  <si>
    <t>22.11.2023 11:35:46</t>
  </si>
  <si>
    <t>22.11.2023 11:35:47</t>
  </si>
  <si>
    <t>22.11.2023 11:35:49</t>
  </si>
  <si>
    <t>22.11.2023 11:35:50</t>
  </si>
  <si>
    <t>22.11.2023 11:35:52</t>
  </si>
  <si>
    <t>22.11.2023 11:35:53</t>
  </si>
  <si>
    <t>22.11.2023 11:35:55</t>
  </si>
  <si>
    <t>22.11.2023 11:36:26</t>
  </si>
  <si>
    <t>22.11.2023 11:36:28</t>
  </si>
  <si>
    <t>22.11.2023 11:36:29</t>
  </si>
  <si>
    <t>22.11.2023 11:36:31</t>
  </si>
  <si>
    <t>22.11.2023 11:36:32</t>
  </si>
  <si>
    <t>22.11.2023 11:36:34</t>
  </si>
  <si>
    <t>22.11.2023 11:36:49</t>
  </si>
  <si>
    <t>22.11.2023 11:36:50</t>
  </si>
  <si>
    <t>22.11.2023 11:36:52</t>
  </si>
  <si>
    <t>22.11.2023 11:36:53</t>
  </si>
  <si>
    <t>22.11.2023 11:36:55</t>
  </si>
  <si>
    <t>22.11.2023 11:38:25</t>
  </si>
  <si>
    <t>22.11.2023 11:39:14</t>
  </si>
  <si>
    <t>22.11.2023 11:39:16</t>
  </si>
  <si>
    <t>22.11.2023 11:39:17</t>
  </si>
  <si>
    <t>22.11.2023 11:39:19</t>
  </si>
  <si>
    <t>22.11.2023 11:39:20</t>
  </si>
  <si>
    <t>22.11.2023 11:39:22</t>
  </si>
  <si>
    <t>22.11.2023 11:39:23</t>
  </si>
  <si>
    <t>22.11.2023 11:40:28</t>
  </si>
  <si>
    <t>22.11.2023 11:40:29</t>
  </si>
  <si>
    <t>22.11.2023 11:40:31</t>
  </si>
  <si>
    <t>22.11.2023 11:40:32</t>
  </si>
  <si>
    <t>22.11.2023 11:40:34</t>
  </si>
  <si>
    <t>22.11.2023 11:40:35</t>
  </si>
  <si>
    <t>22.11.2023 11:40:37</t>
  </si>
  <si>
    <t>22.11.2023 11:40:38</t>
  </si>
  <si>
    <t>22.11.2023 11:40:49</t>
  </si>
  <si>
    <t>22.11.2023 11:40:50</t>
  </si>
  <si>
    <t>22.11.2023 11:40:52</t>
  </si>
  <si>
    <t>22.11.2023 11:40:53</t>
  </si>
  <si>
    <t>22.11.2023 11:40:55</t>
  </si>
  <si>
    <t>22.11.2023 11:41:31</t>
  </si>
  <si>
    <t>22.11.2023 11:41:32</t>
  </si>
  <si>
    <t>22.11.2023 11:41:34</t>
  </si>
  <si>
    <t>22.11.2023 11:41:35</t>
  </si>
  <si>
    <t>22.11.2023 11:41:37</t>
  </si>
  <si>
    <t>22.11.2023 11:41:38</t>
  </si>
  <si>
    <t>22.11.2023 11:41:40</t>
  </si>
  <si>
    <t>22.11.2023 11:41:41</t>
  </si>
  <si>
    <t>22.11.2023 11:41:44</t>
  </si>
  <si>
    <t>22.11.2023 11:41:46</t>
  </si>
  <si>
    <t>22.11.2023 11:41:47</t>
  </si>
  <si>
    <t>22.11.2023 11:41:49</t>
  </si>
  <si>
    <t>22.11.2023 11:41:50</t>
  </si>
  <si>
    <t>22.11.2023 11:41:52</t>
  </si>
  <si>
    <t>22.11.2023 11:42:38</t>
  </si>
  <si>
    <t>22.11.2023 11:42:40</t>
  </si>
  <si>
    <t>22.11.2023 11:42:41</t>
  </si>
  <si>
    <t>22.11.2023 11:42:43</t>
  </si>
  <si>
    <t>22.11.2023 11:42:44</t>
  </si>
  <si>
    <t>22.11.2023 11:42:46</t>
  </si>
  <si>
    <t>22.11.2023 11:43:05</t>
  </si>
  <si>
    <t>22.11.2023 11:43:07</t>
  </si>
  <si>
    <t>22.11.2023 11:43:08</t>
  </si>
  <si>
    <t>22.11.2023 11:43:10</t>
  </si>
  <si>
    <t>22.11.2023 11:43:11</t>
  </si>
  <si>
    <t>22.11.2023 11:43:13</t>
  </si>
  <si>
    <t>22.11.2023 11:43:16</t>
  </si>
  <si>
    <t>22.11.2023 11:43:17</t>
  </si>
  <si>
    <t>22.11.2023 11:43:19</t>
  </si>
  <si>
    <t>22.11.2023 11:43:20</t>
  </si>
  <si>
    <t>22.11.2023 11:43:22</t>
  </si>
  <si>
    <t>22.11.2023 11:46:25</t>
  </si>
  <si>
    <t>22.11.2023 11:46:26</t>
  </si>
  <si>
    <t>22.11.2023 11:46:28</t>
  </si>
  <si>
    <t>22.11.2023 11:46:29</t>
  </si>
  <si>
    <t>22.11.2023 11:46:31</t>
  </si>
  <si>
    <t>22.11.2023 11:46:34</t>
  </si>
  <si>
    <t>22.11.2023 11:46:43</t>
  </si>
  <si>
    <t>22.11.2023 11:46:44</t>
  </si>
  <si>
    <t>22.11.2023 11:46:46</t>
  </si>
  <si>
    <t>22.11.2023 11:46:47</t>
  </si>
  <si>
    <t>22.11.2023 11:46:49</t>
  </si>
  <si>
    <t>22.11.2023 11:46:50</t>
  </si>
  <si>
    <t>22.11.2023 11:46:52</t>
  </si>
  <si>
    <t>22.11.2023 11:46:53</t>
  </si>
  <si>
    <t>22.11.2023 11:46:55</t>
  </si>
  <si>
    <t>22.11.2023 11:46:56</t>
  </si>
  <si>
    <t>22.11.2023 11:46:59</t>
  </si>
  <si>
    <t>22.11.2023 11:47:28</t>
  </si>
  <si>
    <t>22.11.2023 11:47:29</t>
  </si>
  <si>
    <t>22.11.2023 11:47:31</t>
  </si>
  <si>
    <t>22.11.2023 11:47:32</t>
  </si>
  <si>
    <t>22.11.2023 11:47:34</t>
  </si>
  <si>
    <t>22.11.2023 11:48:04</t>
  </si>
  <si>
    <t>22.11.2023 11:48:05</t>
  </si>
  <si>
    <t>22.11.2023 11:48:07</t>
  </si>
  <si>
    <t>22.11.2023 11:48:08</t>
  </si>
  <si>
    <t>22.11.2023 11:48:10</t>
  </si>
  <si>
    <t>22.11.2023 11:48:11</t>
  </si>
  <si>
    <t>22.11.2023 11:48:31</t>
  </si>
  <si>
    <t>22.11.2023 11:48:32</t>
  </si>
  <si>
    <t>22.11.2023 11:48:34</t>
  </si>
  <si>
    <t>22.11.2023 11:48:35</t>
  </si>
  <si>
    <t>22.11.2023 11:48:37</t>
  </si>
  <si>
    <t>22.11.2023 11:48:38</t>
  </si>
  <si>
    <t>22.11.2023 11:50:20</t>
  </si>
  <si>
    <t>22.11.2023 11:50:22</t>
  </si>
  <si>
    <t>22.11.2023 11:50:23</t>
  </si>
  <si>
    <t>22.11.2023 11:50:25</t>
  </si>
  <si>
    <t>22.11.2023 11:50:26</t>
  </si>
  <si>
    <t>22.11.2023 11:50:28</t>
  </si>
  <si>
    <t>22.11.2023 11:51:59</t>
  </si>
  <si>
    <t>22.11.2023 11:52:01</t>
  </si>
  <si>
    <t>22.11.2023 11:52:02</t>
  </si>
  <si>
    <t>22.11.2023 11:52:04</t>
  </si>
  <si>
    <t>22.11.2023 11:52:07</t>
  </si>
  <si>
    <t>22.11.2023 11:52:08</t>
  </si>
  <si>
    <t>22.11.2023 11:52:22</t>
  </si>
  <si>
    <t>22.11.2023 11:52:23</t>
  </si>
  <si>
    <t>22.11.2023 11:52:25</t>
  </si>
  <si>
    <t>22.11.2023 11:52:26</t>
  </si>
  <si>
    <t>22.11.2023 11:52:28</t>
  </si>
  <si>
    <t>22.11.2023 11:52:29</t>
  </si>
  <si>
    <t>22.11.2023 11:53:20</t>
  </si>
  <si>
    <t>22.11.2023 11:53:22</t>
  </si>
  <si>
    <t>22.11.2023 11:53:23</t>
  </si>
  <si>
    <t>22.11.2023 11:53:25</t>
  </si>
  <si>
    <t>22.11.2023 11:53:26</t>
  </si>
  <si>
    <t>22.11.2023 11:55:26</t>
  </si>
  <si>
    <t>22.11.2023 11:55:28</t>
  </si>
  <si>
    <t>22.11.2023 11:55:29</t>
  </si>
  <si>
    <t>22.11.2023 11:55:31</t>
  </si>
  <si>
    <t>22.11.2023 11:55:32</t>
  </si>
  <si>
    <t>22.11.2023 11:55:44</t>
  </si>
  <si>
    <t>22.11.2023 11:55:46</t>
  </si>
  <si>
    <t>22.11.2023 11:55:47</t>
  </si>
  <si>
    <t>22.11.2023 11:55:49</t>
  </si>
  <si>
    <t>22.11.2023 11:55:50</t>
  </si>
  <si>
    <t>22.11.2023 11:55:52</t>
  </si>
  <si>
    <t>22.11.2023 11:57:25</t>
  </si>
  <si>
    <t>22.11.2023 11:57:26</t>
  </si>
  <si>
    <t>22.11.2023 11:57:28</t>
  </si>
  <si>
    <t>22.11.2023 11:57:29</t>
  </si>
  <si>
    <t>22.11.2023 11:57:31</t>
  </si>
  <si>
    <t>22.11.2023 11:57:32</t>
  </si>
  <si>
    <t>22.11.2023 11:59:32</t>
  </si>
  <si>
    <t>22.11.2023 11:59:34</t>
  </si>
  <si>
    <t>22.11.2023 11:59:35</t>
  </si>
  <si>
    <t>22.11.2023 11:59:37</t>
  </si>
  <si>
    <t>22.11.2023 11:59:38</t>
  </si>
  <si>
    <t>22.11.2023 12:00:04</t>
  </si>
  <si>
    <t>22.11.2023 12:00:05</t>
  </si>
  <si>
    <t>22.11.2023 12:00:07</t>
  </si>
  <si>
    <t>22.11.2023 12:00:08</t>
  </si>
  <si>
    <t>22.11.2023 12:01:47</t>
  </si>
  <si>
    <t>22.11.2023 12:01:49</t>
  </si>
  <si>
    <t>22.11.2023 12:01:50</t>
  </si>
  <si>
    <t>22.11.2023 12:01:52</t>
  </si>
  <si>
    <t>22.11.2023 12:02:05</t>
  </si>
  <si>
    <t>22.11.2023 12:02:07</t>
  </si>
  <si>
    <t>22.11.2023 12:02:08</t>
  </si>
  <si>
    <t>22.11.2023 12:02:10</t>
  </si>
  <si>
    <t>22.11.2023 12:02:11</t>
  </si>
  <si>
    <t>22.11.2023 12:05:40</t>
  </si>
  <si>
    <t>22.11.2023 12:05:41</t>
  </si>
  <si>
    <t>22.11.2023 12:05:43</t>
  </si>
  <si>
    <t>22.11.2023 12:06:29</t>
  </si>
  <si>
    <t>22.11.2023 12:06:31</t>
  </si>
  <si>
    <t>22.11.2023 12:06:32</t>
  </si>
  <si>
    <t>22.11.2023 12:06:34</t>
  </si>
  <si>
    <t>22.11.2023 12:06:35</t>
  </si>
  <si>
    <t>22.11.2023 12:06:37</t>
  </si>
  <si>
    <t>22.11.2023 12:06:38</t>
  </si>
  <si>
    <t>22.11.2023 12:06:40</t>
  </si>
  <si>
    <t>22.11.2023 12:08:04</t>
  </si>
  <si>
    <t>22.11.2023 12:08:05</t>
  </si>
  <si>
    <t>22.11.2023 12:08:07</t>
  </si>
  <si>
    <t>22.11.2023 12:08:08</t>
  </si>
  <si>
    <t>22.11.2023 12:08:37</t>
  </si>
  <si>
    <t>22.11.2023 12:08:38</t>
  </si>
  <si>
    <t>22.11.2023 12:08:40</t>
  </si>
  <si>
    <t>22.11.2023 12:09:10</t>
  </si>
  <si>
    <t>22.11.2023 12:09:11</t>
  </si>
  <si>
    <t>22.11.2023 12:09:13</t>
  </si>
  <si>
    <t>22.11.2023 12:09:14</t>
  </si>
  <si>
    <t>22.11.2023 12:09:16</t>
  </si>
  <si>
    <t>22.11.2023 12:09:17</t>
  </si>
  <si>
    <t>22.11.2023 12:09:19</t>
  </si>
  <si>
    <t>22.11.2023 12:09:55</t>
  </si>
  <si>
    <t>22.11.2023 12:10:08</t>
  </si>
  <si>
    <t>22.11.2023 12:10:10</t>
  </si>
  <si>
    <t>22.11.2023 12:10:11</t>
  </si>
  <si>
    <t>22.11.2023 12:10:58</t>
  </si>
  <si>
    <t>22.11.2023 12:10:59</t>
  </si>
  <si>
    <t>22.11.2023 12:11:01</t>
  </si>
  <si>
    <t>22.11.2023 12:11:02</t>
  </si>
  <si>
    <t>22.11.2023 12:11:04</t>
  </si>
  <si>
    <t>22.11.2023 12:11:05</t>
  </si>
  <si>
    <t>22.11.2023 12:11:29</t>
  </si>
  <si>
    <t>22.11.2023 12:11:31</t>
  </si>
  <si>
    <t>22.11.2023 12:11:32</t>
  </si>
  <si>
    <t>22.11.2023 12:11:34</t>
  </si>
  <si>
    <t>22.11.2023 12:12:53</t>
  </si>
  <si>
    <t>22.11.2023 12:12:55</t>
  </si>
  <si>
    <t>22.11.2023 12:12:56</t>
  </si>
  <si>
    <t>22.11.2023 12:12:58</t>
  </si>
  <si>
    <t>22.11.2023 12:12:59</t>
  </si>
  <si>
    <t>22.11.2023 12:13:02</t>
  </si>
  <si>
    <t>22.11.2023 12:13:20</t>
  </si>
  <si>
    <t>22.11.2023 12:13:23</t>
  </si>
  <si>
    <t>22.11.2023 12:13:25</t>
  </si>
  <si>
    <t>22.11.2023 12:13:26</t>
  </si>
  <si>
    <t>22.11.2023 12:13:31</t>
  </si>
  <si>
    <t>22.11.2023 12:14:32</t>
  </si>
  <si>
    <t>22.11.2023 12:14:34</t>
  </si>
  <si>
    <t>22.11.2023 12:14:35</t>
  </si>
  <si>
    <t>22.11.2023 12:14:37</t>
  </si>
  <si>
    <t>22.11.2023 12:14:38</t>
  </si>
  <si>
    <t>22.11.2023 12:14:40</t>
  </si>
  <si>
    <t>22.11.2023 12:14:53</t>
  </si>
  <si>
    <t>22.11.2023 12:14:55</t>
  </si>
  <si>
    <t>22.11.2023 12:14:56</t>
  </si>
  <si>
    <t>22.11.2023 12:15:01</t>
  </si>
  <si>
    <t>22.11.2023 12:15:02</t>
  </si>
  <si>
    <t>22.11.2023 12:15:04</t>
  </si>
  <si>
    <t>22.11.2023 12:15:05</t>
  </si>
  <si>
    <t>22.11.2023 12:15:07</t>
  </si>
  <si>
    <t>22.11.2023 12:15:08</t>
  </si>
  <si>
    <t>22.11.2023 12:15:14</t>
  </si>
  <si>
    <t>22.11.2023 12:15:16</t>
  </si>
  <si>
    <t>22.11.2023 12:15:17</t>
  </si>
  <si>
    <t>22.11.2023 12:15:19</t>
  </si>
  <si>
    <t>22.11.2023 12:15:20</t>
  </si>
  <si>
    <t>22.11.2023 12:16:23</t>
  </si>
  <si>
    <t>22.11.2023 12:16:25</t>
  </si>
  <si>
    <t>22.11.2023 12:16:26</t>
  </si>
  <si>
    <t>22.11.2023 12:16:28</t>
  </si>
  <si>
    <t>22.11.2023 12:16:55</t>
  </si>
  <si>
    <t>22.11.2023 12:16:56</t>
  </si>
  <si>
    <t>22.11.2023 12:16:58</t>
  </si>
  <si>
    <t>22.11.2023 12:16:59</t>
  </si>
  <si>
    <t>22.11.2023 12:17:01</t>
  </si>
  <si>
    <t>22.11.2023 12:17:02</t>
  </si>
  <si>
    <t>22.11.2023 12:17:04</t>
  </si>
  <si>
    <t>22.11.2023 12:17:07</t>
  </si>
  <si>
    <t>22.11.2023 12:17:08</t>
  </si>
  <si>
    <t>22.11.2023 12:17:10</t>
  </si>
  <si>
    <t>22.11.2023 12:17:11</t>
  </si>
  <si>
    <t>22.11.2023 12:20:10</t>
  </si>
  <si>
    <t>22.11.2023 12:20:11</t>
  </si>
  <si>
    <t>22.11.2023 12:20:13</t>
  </si>
  <si>
    <t>22.11.2023 12:20:14</t>
  </si>
  <si>
    <t>22.11.2023 12:20:17</t>
  </si>
  <si>
    <t>22.11.2023 12:20:19</t>
  </si>
  <si>
    <t>22.11.2023 12:20:55</t>
  </si>
  <si>
    <t>22.11.2023 12:20:56</t>
  </si>
  <si>
    <t>22.11.2023 12:20:58</t>
  </si>
  <si>
    <t>22.11.2023 12:20:59</t>
  </si>
  <si>
    <t>22.11.2023 12:21:01</t>
  </si>
  <si>
    <t>22.11.2023 12:21:14</t>
  </si>
  <si>
    <t>22.11.2023 12:21:16</t>
  </si>
  <si>
    <t>22.11.2023 12:21:17</t>
  </si>
  <si>
    <t>22.11.2023 12:21:19</t>
  </si>
  <si>
    <t>22.11.2023 12:22:16</t>
  </si>
  <si>
    <t>22.11.2023 12:22:17</t>
  </si>
  <si>
    <t>22.11.2023 12:22:19</t>
  </si>
  <si>
    <t>22.11.2023 12:22:20</t>
  </si>
  <si>
    <t>22.11.2023 12:22:22</t>
  </si>
  <si>
    <t>22.11.2023 12:22:40</t>
  </si>
  <si>
    <t>22.11.2023 12:22:41</t>
  </si>
  <si>
    <t>22.11.2023 12:22:43</t>
  </si>
  <si>
    <t>22.11.2023 12:22:44</t>
  </si>
  <si>
    <t>22.11.2023 12:22:46</t>
  </si>
  <si>
    <t>22.11.2023 12:22:47</t>
  </si>
  <si>
    <t>22.11.2023 12:22:49</t>
  </si>
  <si>
    <t>22.11.2023 12:22:50</t>
  </si>
  <si>
    <t>22.11.2023 12:22:52</t>
  </si>
  <si>
    <t>22.11.2023 12:22:53</t>
  </si>
  <si>
    <t>22.11.2023 12:23:01</t>
  </si>
  <si>
    <t>22.11.2023 12:23:02</t>
  </si>
  <si>
    <t>22.11.2023 12:23:04</t>
  </si>
  <si>
    <t>22.11.2023 12:23:05</t>
  </si>
  <si>
    <t>22.11.2023 12:23:07</t>
  </si>
  <si>
    <t>22.11.2023 12:23:08</t>
  </si>
  <si>
    <t>22.11.2023 12:23:10</t>
  </si>
  <si>
    <t>22.11.2023 12:23:11</t>
  </si>
  <si>
    <t>22.11.2023 12:23:13</t>
  </si>
  <si>
    <t>22.11.2023 12:25:07</t>
  </si>
  <si>
    <t>22.11.2023 12:25:16</t>
  </si>
  <si>
    <t>22.11.2023 12:25:17</t>
  </si>
  <si>
    <t>22.11.2023 12:25:19</t>
  </si>
  <si>
    <t>22.11.2023 12:25:20</t>
  </si>
  <si>
    <t>22.11.2023 12:25:22</t>
  </si>
  <si>
    <t>22.11.2023 12:25:23</t>
  </si>
  <si>
    <t>22.11.2023 12:25:32</t>
  </si>
  <si>
    <t>22.11.2023 12:25:50</t>
  </si>
  <si>
    <t>22.11.2023 12:25:52</t>
  </si>
  <si>
    <t>22.11.2023 12:25:53</t>
  </si>
  <si>
    <t>22.11.2023 12:25:55</t>
  </si>
  <si>
    <t>22.11.2023 12:25:56</t>
  </si>
  <si>
    <t>22.11.2023 12:25:58</t>
  </si>
  <si>
    <t>22.11.2023 12:26:02</t>
  </si>
  <si>
    <t>22.11.2023 12:26:03</t>
  </si>
  <si>
    <t>22.11.2023 12:26:26</t>
  </si>
  <si>
    <t>22.11.2023 12:26:27</t>
  </si>
  <si>
    <t>22.11.2023 12:26:29</t>
  </si>
  <si>
    <t>22.11.2023 12:26:30</t>
  </si>
  <si>
    <t>22.11.2023 12:26:41</t>
  </si>
  <si>
    <t>22.11.2023 12:26:42</t>
  </si>
  <si>
    <t>22.11.2023 12:26:44</t>
  </si>
  <si>
    <t>22.11.2023 12:26:45</t>
  </si>
  <si>
    <t>22.11.2023 12:26:47</t>
  </si>
  <si>
    <t>22.11.2023 12:26:48</t>
  </si>
  <si>
    <t>22.11.2023 12:26:50</t>
  </si>
  <si>
    <t>22.11.2023 12:26:51</t>
  </si>
  <si>
    <t>22.11.2023 12:26:53</t>
  </si>
  <si>
    <t>22.11.2023 12:26:54</t>
  </si>
  <si>
    <t>22.11.2023 12:27:15</t>
  </si>
  <si>
    <t>22.11.2023 12:27:17</t>
  </si>
  <si>
    <t>22.11.2023 12:27:18</t>
  </si>
  <si>
    <t>22.11.2023 12:27:20</t>
  </si>
  <si>
    <t>22.11.2023 12:30:11</t>
  </si>
  <si>
    <t>22.11.2023 12:30:12</t>
  </si>
  <si>
    <t>22.11.2023 12:30:14</t>
  </si>
  <si>
    <t>22.11.2023 12:30:15</t>
  </si>
  <si>
    <t>22.11.2023 12:30:17</t>
  </si>
  <si>
    <t>22.11.2023 12:30:41</t>
  </si>
  <si>
    <t>22.11.2023 12:30:42</t>
  </si>
  <si>
    <t>22.11.2023 12:30:44</t>
  </si>
  <si>
    <t>22.11.2023 12:30:45</t>
  </si>
  <si>
    <t>22.11.2023 12:31:09</t>
  </si>
  <si>
    <t>22.11.2023 12:31:11</t>
  </si>
  <si>
    <t>22.11.2023 12:31:14</t>
  </si>
  <si>
    <t>22.11.2023 12:31:15</t>
  </si>
  <si>
    <t>22.11.2023 12:31:17</t>
  </si>
  <si>
    <t>22.11.2023 12:31:35</t>
  </si>
  <si>
    <t>22.11.2023 12:31:36</t>
  </si>
  <si>
    <t>22.11.2023 12:31:38</t>
  </si>
  <si>
    <t>22.11.2023 12:31:39</t>
  </si>
  <si>
    <t>22.11.2023 12:31:41</t>
  </si>
  <si>
    <t>22.11.2023 12:32:08</t>
  </si>
  <si>
    <t>22.11.2023 12:32:09</t>
  </si>
  <si>
    <t>22.11.2023 12:32:11</t>
  </si>
  <si>
    <t>22.11.2023 12:32:12</t>
  </si>
  <si>
    <t>22.11.2023 12:32:14</t>
  </si>
  <si>
    <t>22.11.2023 12:32:15</t>
  </si>
  <si>
    <t>22.11.2023 12:32:20</t>
  </si>
  <si>
    <t>22.11.2023 12:32:21</t>
  </si>
  <si>
    <t>22.11.2023 12:32:23</t>
  </si>
  <si>
    <t>22.11.2023 12:32:24</t>
  </si>
  <si>
    <t>22.11.2023 12:32:41</t>
  </si>
  <si>
    <t>22.11.2023 12:32:42</t>
  </si>
  <si>
    <t>22.11.2023 12:32:44</t>
  </si>
  <si>
    <t>22.11.2023 12:32:45</t>
  </si>
  <si>
    <t>22.11.2023 12:32:47</t>
  </si>
  <si>
    <t>22.11.2023 12:32:48</t>
  </si>
  <si>
    <t>22.11.2023 12:32:53</t>
  </si>
  <si>
    <t>22.11.2023 12:32:54</t>
  </si>
  <si>
    <t>22.11.2023 12:32:56</t>
  </si>
  <si>
    <t>22.11.2023 12:32:57</t>
  </si>
  <si>
    <t>22.11.2023 12:32:59</t>
  </si>
  <si>
    <t>22.11.2023 12:33:09</t>
  </si>
  <si>
    <t>22.11.2023 12:33:11</t>
  </si>
  <si>
    <t>22.11.2023 12:33:12</t>
  </si>
  <si>
    <t>22.11.2023 12:33:14</t>
  </si>
  <si>
    <t>22.11.2023 12:33:15</t>
  </si>
  <si>
    <t>22.11.2023 12:33:17</t>
  </si>
  <si>
    <t>22.11.2023 12:33:18</t>
  </si>
  <si>
    <t>22.11.2023 12:33:20</t>
  </si>
  <si>
    <t>22.11.2023 12:33:21</t>
  </si>
  <si>
    <t>22.11.2023 12:34:50</t>
  </si>
  <si>
    <t>22.11.2023 12:34:51</t>
  </si>
  <si>
    <t>22.11.2023 12:34:53</t>
  </si>
  <si>
    <t>22.11.2023 12:34:54</t>
  </si>
  <si>
    <t>22.11.2023 12:35:38</t>
  </si>
  <si>
    <t>22.11.2023 12:35:39</t>
  </si>
  <si>
    <t>22.11.2023 12:35:41</t>
  </si>
  <si>
    <t>22.11.2023 12:35:42</t>
  </si>
  <si>
    <t>22.11.2023 12:35:44</t>
  </si>
  <si>
    <t>22.11.2023 12:35:45</t>
  </si>
  <si>
    <t>22.11.2023 12:35:47</t>
  </si>
  <si>
    <t>22.11.2023 12:35:48</t>
  </si>
  <si>
    <t>22.11.2023 12:35:53</t>
  </si>
  <si>
    <t>22.11.2023 12:35:54</t>
  </si>
  <si>
    <t>22.11.2023 12:35:56</t>
  </si>
  <si>
    <t>22.11.2023 12:35:57</t>
  </si>
  <si>
    <t>22.11.2023 12:37:29</t>
  </si>
  <si>
    <t>22.11.2023 12:37:30</t>
  </si>
  <si>
    <t>22.11.2023 12:37:32</t>
  </si>
  <si>
    <t>22.11.2023 12:37:33</t>
  </si>
  <si>
    <t>22.11.2023 12:37:54</t>
  </si>
  <si>
    <t>22.11.2023 12:37:56</t>
  </si>
  <si>
    <t>22.11.2023 12:37:57</t>
  </si>
  <si>
    <t>22.11.2023 12:37:59</t>
  </si>
  <si>
    <t>22.11.2023 12:38:00</t>
  </si>
  <si>
    <t>22.11.2023 12:38:26</t>
  </si>
  <si>
    <t>22.11.2023 12:38:27</t>
  </si>
  <si>
    <t>22.11.2023 12:38:29</t>
  </si>
  <si>
    <t>22.11.2023 12:38:30</t>
  </si>
  <si>
    <t>22.11.2023 12:38:32</t>
  </si>
  <si>
    <t>22.11.2023 12:38:33</t>
  </si>
  <si>
    <t>22.11.2023 12:40:11</t>
  </si>
  <si>
    <t>22.11.2023 12:40:12</t>
  </si>
  <si>
    <t>22.11.2023 12:40:14</t>
  </si>
  <si>
    <t>22.11.2023 12:40:15</t>
  </si>
  <si>
    <t>22.11.2023 12:40:17</t>
  </si>
  <si>
    <t>22.11.2023 12:40:18</t>
  </si>
  <si>
    <t>22.11.2023 12:40:20</t>
  </si>
  <si>
    <t>22.11.2023 12:40:21</t>
  </si>
  <si>
    <t>22.11.2023 12:40:23</t>
  </si>
  <si>
    <t>22.11.2023 12:40:24</t>
  </si>
  <si>
    <t>22.11.2023 12:40:26</t>
  </si>
  <si>
    <t>22.11.2023 12:40:27</t>
  </si>
  <si>
    <t>22.11.2023 12:40:29</t>
  </si>
  <si>
    <t>22.11.2023 12:40:30</t>
  </si>
  <si>
    <t>22.11.2023 12:40:32</t>
  </si>
  <si>
    <t>22.11.2023 12:40:33</t>
  </si>
  <si>
    <t>22.11.2023 12:40:35</t>
  </si>
  <si>
    <t>22.11.2023 12:41:06</t>
  </si>
  <si>
    <t>22.11.2023 12:41:08</t>
  </si>
  <si>
    <t>22.11.2023 12:41:09</t>
  </si>
  <si>
    <t>22.11.2023 12:41:11</t>
  </si>
  <si>
    <t>22.11.2023 12:41:12</t>
  </si>
  <si>
    <t>22.11.2023 12:41:53</t>
  </si>
  <si>
    <t>22.11.2023 12:41:54</t>
  </si>
  <si>
    <t>22.11.2023 12:41:56</t>
  </si>
  <si>
    <t>22.11.2023 12:41:57</t>
  </si>
  <si>
    <t>22.11.2023 12:41:59</t>
  </si>
  <si>
    <t>22.11.2023 12:42:00</t>
  </si>
  <si>
    <t>22.11.2023 12:43:20</t>
  </si>
  <si>
    <t>22.11.2023 12:43:21</t>
  </si>
  <si>
    <t>22.11.2023 12:43:23</t>
  </si>
  <si>
    <t>22.11.2023 12:43:24</t>
  </si>
  <si>
    <t>22.11.2023 12:43:26</t>
  </si>
  <si>
    <t>22.11.2023 12:43:27</t>
  </si>
  <si>
    <t>22.11.2023 12:43:29</t>
  </si>
  <si>
    <t>22.11.2023 12:43:33</t>
  </si>
  <si>
    <t>22.11.2023 12:43:35</t>
  </si>
  <si>
    <t>22.11.2023 12:43:36</t>
  </si>
  <si>
    <t>22.11.2023 12:43:38</t>
  </si>
  <si>
    <t>22.11.2023 12:43:39</t>
  </si>
  <si>
    <t>22.11.2023 12:44:33</t>
  </si>
  <si>
    <t>22.11.2023 12:44:35</t>
  </si>
  <si>
    <t>22.11.2023 12:44:36</t>
  </si>
  <si>
    <t>22.11.2023 12:44:38</t>
  </si>
  <si>
    <t>22.11.2023 12:44:39</t>
  </si>
  <si>
    <t>22.11.2023 12:45:14</t>
  </si>
  <si>
    <t>22.11.2023 12:45:15</t>
  </si>
  <si>
    <t>22.11.2023 12:45:17</t>
  </si>
  <si>
    <t>22.11.2023 12:45:20</t>
  </si>
  <si>
    <t>22.11.2023 12:45:21</t>
  </si>
  <si>
    <t>22.11.2023 12:45:23</t>
  </si>
  <si>
    <t>22.11.2023 12:46:14</t>
  </si>
  <si>
    <t>22.11.2023 12:46:15</t>
  </si>
  <si>
    <t>22.11.2023 12:46:17</t>
  </si>
  <si>
    <t>22.11.2023 12:46:18</t>
  </si>
  <si>
    <t>22.11.2023 12:46:53</t>
  </si>
  <si>
    <t>22.11.2023 12:46:54</t>
  </si>
  <si>
    <t>22.11.2023 12:46:56</t>
  </si>
  <si>
    <t>22.11.2023 12:46:57</t>
  </si>
  <si>
    <t>22.11.2023 12:46:59</t>
  </si>
  <si>
    <t>22.11.2023 12:47:00</t>
  </si>
  <si>
    <t>22.11.2023 12:47:02</t>
  </si>
  <si>
    <t>22.11.2023 12:47:03</t>
  </si>
  <si>
    <t>22.11.2023 12:47:44</t>
  </si>
  <si>
    <t>22.11.2023 12:47:45</t>
  </si>
  <si>
    <t>22.11.2023 12:47:47</t>
  </si>
  <si>
    <t>22.11.2023 12:47:48</t>
  </si>
  <si>
    <t>22.11.2023 12:47:50</t>
  </si>
  <si>
    <t>22.11.2023 12:47:51</t>
  </si>
  <si>
    <t>22.11.2023 12:47:53</t>
  </si>
  <si>
    <t>22.11.2023 12:47:54</t>
  </si>
  <si>
    <t>22.11.2023 12:47:56</t>
  </si>
  <si>
    <t>22.11.2023 12:47:57</t>
  </si>
  <si>
    <t>22.11.2023 12:49:54</t>
  </si>
  <si>
    <t>22.11.2023 12:49:56</t>
  </si>
  <si>
    <t>22.11.2023 12:49:57</t>
  </si>
  <si>
    <t>22.11.2023 12:49:59</t>
  </si>
  <si>
    <t>22.11.2023 12:50:00</t>
  </si>
  <si>
    <t>22.11.2023 12:50:36</t>
  </si>
  <si>
    <t>22.11.2023 12:50:38</t>
  </si>
  <si>
    <t>22.11.2023 12:50:39</t>
  </si>
  <si>
    <t>22.11.2023 12:50:41</t>
  </si>
  <si>
    <t>22.11.2023 12:51:05</t>
  </si>
  <si>
    <t>22.11.2023 12:51:06</t>
  </si>
  <si>
    <t>22.11.2023 12:51:08</t>
  </si>
  <si>
    <t>22.11.2023 12:51:09</t>
  </si>
  <si>
    <t>22.11.2023 12:51:11</t>
  </si>
  <si>
    <t>22.11.2023 12:51:42</t>
  </si>
  <si>
    <t>22.11.2023 12:51:44</t>
  </si>
  <si>
    <t>22.11.2023 12:51:45</t>
  </si>
  <si>
    <t>22.11.2023 12:51:47</t>
  </si>
  <si>
    <t>22.11.2023 12:51:48</t>
  </si>
  <si>
    <t>22.11.2023 12:52:00</t>
  </si>
  <si>
    <t>22.11.2023 12:52:02</t>
  </si>
  <si>
    <t>22.11.2023 12:52:03</t>
  </si>
  <si>
    <t>22.11.2023 12:52:05</t>
  </si>
  <si>
    <t>22.11.2023 12:52:06</t>
  </si>
  <si>
    <t>22.11.2023 12:52:08</t>
  </si>
  <si>
    <t>22.11.2023 12:53:18</t>
  </si>
  <si>
    <t>22.11.2023 12:53:20</t>
  </si>
  <si>
    <t>22.11.2023 12:53:21</t>
  </si>
  <si>
    <t>22.11.2023 12:53:23</t>
  </si>
  <si>
    <t>22.11.2023 12:53:24</t>
  </si>
  <si>
    <t>22.11.2023 12:53:53</t>
  </si>
  <si>
    <t>22.11.2023 12:53:54</t>
  </si>
  <si>
    <t>22.11.2023 12:53:56</t>
  </si>
  <si>
    <t>22.11.2023 12:53:57</t>
  </si>
  <si>
    <t>22.11.2023 12:53:59</t>
  </si>
  <si>
    <t>22.11.2023 12:54:00</t>
  </si>
  <si>
    <t>22.11.2023 12:54:02</t>
  </si>
  <si>
    <t>22.11.2023 12:54:03</t>
  </si>
  <si>
    <t>22.11.2023 12:54:05</t>
  </si>
  <si>
    <t>22.11.2023 12:54:06</t>
  </si>
  <si>
    <t>22.11.2023 12:54:08</t>
  </si>
  <si>
    <t>22.11.2023 12:54:09</t>
  </si>
  <si>
    <t>22.11.2023 12:54:11</t>
  </si>
  <si>
    <t>22.11.2023 12:54:12</t>
  </si>
  <si>
    <t>22.11.2023 12:54:14</t>
  </si>
  <si>
    <t>22.11.2023 12:54:15</t>
  </si>
  <si>
    <t>22.11.2023 12:55:00</t>
  </si>
  <si>
    <t>22.11.2023 12:55:02</t>
  </si>
  <si>
    <t>22.11.2023 12:55:03</t>
  </si>
  <si>
    <t>22.11.2023 12:55:05</t>
  </si>
  <si>
    <t>22.11.2023 12:55:06</t>
  </si>
  <si>
    <t>22.11.2023 12:55:08</t>
  </si>
  <si>
    <t>22.11.2023 12:56:02</t>
  </si>
  <si>
    <t>22.11.2023 12:56:03</t>
  </si>
  <si>
    <t>22.11.2023 12:56:05</t>
  </si>
  <si>
    <t>22.11.2023 12:56:06</t>
  </si>
  <si>
    <t>22.11.2023 12:56:08</t>
  </si>
  <si>
    <t>22.11.2023 12:56:59</t>
  </si>
  <si>
    <t>22.11.2023 12:57:00</t>
  </si>
  <si>
    <t>22.11.2023 12:57:02</t>
  </si>
  <si>
    <t>22.11.2023 12:57:03</t>
  </si>
  <si>
    <t>22.11.2023 12:57:05</t>
  </si>
  <si>
    <t>22.11.2023 12:57:54</t>
  </si>
  <si>
    <t>22.11.2023 12:57:56</t>
  </si>
  <si>
    <t>22.11.2023 12:57:57</t>
  </si>
  <si>
    <t>22.11.2023 12:57:59</t>
  </si>
  <si>
    <t>22.11.2023 12:58:00</t>
  </si>
  <si>
    <t>22.11.2023 12:58:36</t>
  </si>
  <si>
    <t>22.11.2023 12:58:38</t>
  </si>
  <si>
    <t>22.11.2023 12:58:39</t>
  </si>
  <si>
    <t>22.11.2023 12:58:41</t>
  </si>
  <si>
    <t>22.11.2023 12:58:42</t>
  </si>
  <si>
    <t>22.11.2023 12:58:44</t>
  </si>
  <si>
    <t>22.11.2023 12:58:45</t>
  </si>
  <si>
    <t>22.11.2023 12:59:06</t>
  </si>
  <si>
    <t>22.11.2023 12:59:08</t>
  </si>
  <si>
    <t>22.11.2023 12:59:09</t>
  </si>
  <si>
    <t>22.11.2023 12:59:11</t>
  </si>
  <si>
    <t>22.11.2023 12:59:12</t>
  </si>
  <si>
    <t>22.11.2023 12:59:14</t>
  </si>
  <si>
    <t>22.11.2023 13:00:15</t>
  </si>
  <si>
    <t>22.11.2023 13:00:17</t>
  </si>
  <si>
    <t>22.11.2023 13:00:18</t>
  </si>
  <si>
    <t>22.11.2023 13:00:20</t>
  </si>
  <si>
    <t>22.11.2023 13:00:21</t>
  </si>
  <si>
    <t>22.11.2023 13:01:08</t>
  </si>
  <si>
    <t>22.11.2023 13:01:09</t>
  </si>
  <si>
    <t>22.11.2023 13:01:11</t>
  </si>
  <si>
    <t>22.11.2023 13:01:12</t>
  </si>
  <si>
    <t>22.11.2023 13:01:14</t>
  </si>
  <si>
    <t>22.11.2023 13:01:15</t>
  </si>
  <si>
    <t>22.11.2023 13:01:24</t>
  </si>
  <si>
    <t>22.11.2023 13:01:26</t>
  </si>
  <si>
    <t>22.11.2023 13:01:27</t>
  </si>
  <si>
    <t>22.11.2023 13:01:29</t>
  </si>
  <si>
    <t>22.11.2023 13:01:30</t>
  </si>
  <si>
    <t>22.11.2023 13:02:00</t>
  </si>
  <si>
    <t>22.11.2023 13:02:02</t>
  </si>
  <si>
    <t>22.11.2023 13:02:14</t>
  </si>
  <si>
    <t>22.11.2023 13:02:15</t>
  </si>
  <si>
    <t>22.11.2023 13:02:16</t>
  </si>
  <si>
    <t>22.11.2023 13:02:18</t>
  </si>
  <si>
    <t>22.11.2023 13:02:19</t>
  </si>
  <si>
    <t>22.11.2023 13:02:21</t>
  </si>
  <si>
    <t>22.11.2023 13:04:01</t>
  </si>
  <si>
    <t>22.11.2023 13:04:03</t>
  </si>
  <si>
    <t>22.11.2023 13:04:04</t>
  </si>
  <si>
    <t>22.11.2023 13:04:06</t>
  </si>
  <si>
    <t>22.11.2023 13:07:09</t>
  </si>
  <si>
    <t>22.11.2023 13:07:10</t>
  </si>
  <si>
    <t>22.11.2023 13:07:12</t>
  </si>
  <si>
    <t>22.11.2023 13:07:13</t>
  </si>
  <si>
    <t>22.11.2023 13:07:15</t>
  </si>
  <si>
    <t>22.11.2023 13:07:16</t>
  </si>
  <si>
    <t>22.11.2023 13:08:49</t>
  </si>
  <si>
    <t>22.11.2023 13:08:51</t>
  </si>
  <si>
    <t>22.11.2023 13:08:52</t>
  </si>
  <si>
    <t>22.11.2023 13:08:54</t>
  </si>
  <si>
    <t>22.11.2023 13:08:55</t>
  </si>
  <si>
    <t>22.11.2023 13:09:10</t>
  </si>
  <si>
    <t>22.11.2023 13:09:11</t>
  </si>
  <si>
    <t>22.11.2023 13:09:13</t>
  </si>
  <si>
    <t>22.11.2023 13:09:14</t>
  </si>
  <si>
    <t>22.11.2023 13:09:16</t>
  </si>
  <si>
    <t>22.11.2023 13:09:17</t>
  </si>
  <si>
    <t>22.11.2023 13:10:17</t>
  </si>
  <si>
    <t>22.11.2023 13:10:19</t>
  </si>
  <si>
    <t>22.11.2023 13:10:20</t>
  </si>
  <si>
    <t>22.11.2023 13:10:22</t>
  </si>
  <si>
    <t>22.11.2023 13:10:23</t>
  </si>
  <si>
    <t>22.11.2023 13:10:26</t>
  </si>
  <si>
    <t>22.11.2023 13:10:28</t>
  </si>
  <si>
    <t>22.11.2023 13:10:29</t>
  </si>
  <si>
    <t>22.11.2023 13:10:31</t>
  </si>
  <si>
    <t>22.11.2023 13:10:32</t>
  </si>
  <si>
    <t>22.11.2023 13:11:29</t>
  </si>
  <si>
    <t>22.11.2023 13:11:31</t>
  </si>
  <si>
    <t>22.11.2023 13:11:32</t>
  </si>
  <si>
    <t>22.11.2023 13:11:34</t>
  </si>
  <si>
    <t>22.11.2023 13:11:35</t>
  </si>
  <si>
    <t>22.11.2023 13:11:50</t>
  </si>
  <si>
    <t>22.11.2023 13:11:52</t>
  </si>
  <si>
    <t>22.11.2023 13:11:53</t>
  </si>
  <si>
    <t>22.11.2023 13:11:55</t>
  </si>
  <si>
    <t>22.11.2023 13:11:56</t>
  </si>
  <si>
    <t>22.11.2023 13:11:58</t>
  </si>
  <si>
    <t>22.11.2023 13:12:44</t>
  </si>
  <si>
    <t>22.11.2023 13:12:46</t>
  </si>
  <si>
    <t>22.11.2023 13:12:47</t>
  </si>
  <si>
    <t>22.11.2023 13:12:49</t>
  </si>
  <si>
    <t>22.11.2023 13:12:50</t>
  </si>
  <si>
    <t>22.11.2023 13:14:10</t>
  </si>
  <si>
    <t>22.11.2023 13:14:11</t>
  </si>
  <si>
    <t>22.11.2023 13:14:13</t>
  </si>
  <si>
    <t>22.11.2023 13:14:14</t>
  </si>
  <si>
    <t>22.11.2023 13:14:16</t>
  </si>
  <si>
    <t>22.11.2023 13:14:17</t>
  </si>
  <si>
    <t>22.11.2023 13:16:29</t>
  </si>
  <si>
    <t>22.11.2023 13:16:31</t>
  </si>
  <si>
    <t>22.11.2023 13:16:32</t>
  </si>
  <si>
    <t>22.11.2023 13:16:34</t>
  </si>
  <si>
    <t>22.11.2023 13:16:35</t>
  </si>
  <si>
    <t>22.11.2023 13:17:56</t>
  </si>
  <si>
    <t>22.11.2023 13:17:58</t>
  </si>
  <si>
    <t>22.11.2023 13:17:59</t>
  </si>
  <si>
    <t>22.11.2023 13:18:01</t>
  </si>
  <si>
    <t>22.11.2023 13:18:02</t>
  </si>
  <si>
    <t>22.11.2023 13:18:04</t>
  </si>
  <si>
    <t>22.11.2023 13:18:28</t>
  </si>
  <si>
    <t>22.11.2023 13:18:29</t>
  </si>
  <si>
    <t>22.11.2023 13:18:31</t>
  </si>
  <si>
    <t>22.11.2023 13:18:32</t>
  </si>
  <si>
    <t>22.11.2023 13:18:34</t>
  </si>
  <si>
    <t>22.11.2023 13:18:35</t>
  </si>
  <si>
    <t>22.11.2023 13:18:37</t>
  </si>
  <si>
    <t>22.11.2023 13:20:16</t>
  </si>
  <si>
    <t>22.11.2023 13:20:17</t>
  </si>
  <si>
    <t>22.11.2023 13:20:19</t>
  </si>
  <si>
    <t>22.11.2023 13:20:20</t>
  </si>
  <si>
    <t>22.11.2023 13:20:22</t>
  </si>
  <si>
    <t>22.11.2023 13:20:23</t>
  </si>
  <si>
    <t>22.11.2023 13:20:38</t>
  </si>
  <si>
    <t>22.11.2023 13:20:40</t>
  </si>
  <si>
    <t>22.11.2023 13:20:41</t>
  </si>
  <si>
    <t>22.11.2023 13:20:43</t>
  </si>
  <si>
    <t>22.11.2023 13:20:44</t>
  </si>
  <si>
    <t>22.11.2023 13:20:46</t>
  </si>
  <si>
    <t>22.11.2023 13:20:47</t>
  </si>
  <si>
    <t>22.11.2023 13:20:49</t>
  </si>
  <si>
    <t>22.11.2023 13:20:50</t>
  </si>
  <si>
    <t>22.11.2023 13:21:40</t>
  </si>
  <si>
    <t>22.11.2023 13:21:41</t>
  </si>
  <si>
    <t>22.11.2023 13:21:43</t>
  </si>
  <si>
    <t>22.11.2023 13:21:44</t>
  </si>
  <si>
    <t>22.11.2023 13:21:46</t>
  </si>
  <si>
    <t>22.11.2023 13:21:47</t>
  </si>
  <si>
    <t>22.11.2023 13:21:49</t>
  </si>
  <si>
    <t>22.11.2023 13:21:50</t>
  </si>
  <si>
    <t>22.11.2023 13:21:52</t>
  </si>
  <si>
    <t>22.11.2023 13:23:01</t>
  </si>
  <si>
    <t>22.11.2023 13:23:02</t>
  </si>
  <si>
    <t>22.11.2023 13:23:04</t>
  </si>
  <si>
    <t>22.11.2023 13:23:05</t>
  </si>
  <si>
    <t>22.11.2023 13:23:07</t>
  </si>
  <si>
    <t>22.11.2023 13:23:50</t>
  </si>
  <si>
    <t>22.11.2023 13:23:52</t>
  </si>
  <si>
    <t>22.11.2023 13:23:53</t>
  </si>
  <si>
    <t>22.11.2023 13:23:55</t>
  </si>
  <si>
    <t>22.11.2023 13:23:56</t>
  </si>
  <si>
    <t>22.11.2023 13:23:58</t>
  </si>
  <si>
    <t>22.11.2023 13:25:10</t>
  </si>
  <si>
    <t>22.11.2023 13:25:11</t>
  </si>
  <si>
    <t>22.11.2023 13:25:12</t>
  </si>
  <si>
    <t>22.11.2023 13:25:14</t>
  </si>
  <si>
    <t>22.11.2023 13:25:15</t>
  </si>
  <si>
    <t>22.11.2023 13:25:17</t>
  </si>
  <si>
    <t>22.11.2023 13:26:45</t>
  </si>
  <si>
    <t>22.11.2023 13:26:47</t>
  </si>
  <si>
    <t>22.11.2023 13:26:48</t>
  </si>
  <si>
    <t>22.11.2023 13:26:50</t>
  </si>
  <si>
    <t>22.11.2023 13:26:51</t>
  </si>
  <si>
    <t>22.11.2023 13:27:59</t>
  </si>
  <si>
    <t>22.11.2023 13:28:00</t>
  </si>
  <si>
    <t>22.11.2023 13:28:02</t>
  </si>
  <si>
    <t>22.11.2023 13:29:24</t>
  </si>
  <si>
    <t>22.11.2023 13:29:26</t>
  </si>
  <si>
    <t>22.11.2023 13:29:27</t>
  </si>
  <si>
    <t>22.11.2023 13:29:29</t>
  </si>
  <si>
    <t>22.11.2023 13:29:30</t>
  </si>
  <si>
    <t>22.11.2023 13:29:32</t>
  </si>
  <si>
    <t>22.11.2023 13:30:35</t>
  </si>
  <si>
    <t>22.11.2023 13:30:36</t>
  </si>
  <si>
    <t>22.11.2023 13:30:38</t>
  </si>
  <si>
    <t>22.11.2023 13:30:39</t>
  </si>
  <si>
    <t>22.11.2023 13:30:41</t>
  </si>
  <si>
    <t>22.11.2023 13:30:42</t>
  </si>
  <si>
    <t>22.11.2023 13:31:18</t>
  </si>
  <si>
    <t>22.11.2023 13:31:20</t>
  </si>
  <si>
    <t>22.11.2023 13:31:21</t>
  </si>
  <si>
    <t>22.11.2023 13:31:23</t>
  </si>
  <si>
    <t>22.11.2023 13:31:24</t>
  </si>
  <si>
    <t>22.11.2023 13:31:50</t>
  </si>
  <si>
    <t>22.11.2023 13:31:51</t>
  </si>
  <si>
    <t>22.11.2023 13:31:53</t>
  </si>
  <si>
    <t>22.11.2023 13:31:54</t>
  </si>
  <si>
    <t>22.11.2023 13:31:56</t>
  </si>
  <si>
    <t>22.11.2023 13:31:57</t>
  </si>
  <si>
    <t>22.11.2023 13:31:59</t>
  </si>
  <si>
    <t>22.11.2023 13:32:12</t>
  </si>
  <si>
    <t>22.11.2023 13:32:14</t>
  </si>
  <si>
    <t>22.11.2023 13:32:15</t>
  </si>
  <si>
    <t>22.11.2023 13:33:45</t>
  </si>
  <si>
    <t>22.11.2023 13:33:47</t>
  </si>
  <si>
    <t>22.11.2023 13:33:48</t>
  </si>
  <si>
    <t>22.11.2023 13:33:50</t>
  </si>
  <si>
    <t>22.11.2023 13:34:39</t>
  </si>
  <si>
    <t>22.11.2023 13:34:41</t>
  </si>
  <si>
    <t>22.11.2023 13:34:42</t>
  </si>
  <si>
    <t>22.11.2023 13:34:44</t>
  </si>
  <si>
    <t>22.11.2023 13:34:45</t>
  </si>
  <si>
    <t>22.11.2023 13:34:47</t>
  </si>
  <si>
    <t>22.11.2023 13:35:26</t>
  </si>
  <si>
    <t>22.11.2023 13:35:27</t>
  </si>
  <si>
    <t>22.11.2023 13:35:29</t>
  </si>
  <si>
    <t>22.11.2023 13:35:30</t>
  </si>
  <si>
    <t>22.11.2023 13:35:32</t>
  </si>
  <si>
    <t>22.11.2023 13:35:33</t>
  </si>
  <si>
    <t>22.11.2023 13:35:35</t>
  </si>
  <si>
    <t>22.11.2023 13:35:50</t>
  </si>
  <si>
    <t>22.11.2023 13:35:51</t>
  </si>
  <si>
    <t>22.11.2023 13:35:53</t>
  </si>
  <si>
    <t>22.11.2023 13:35:54</t>
  </si>
  <si>
    <t>22.11.2023 13:35:56</t>
  </si>
  <si>
    <t>22.11.2023 13:35:57</t>
  </si>
  <si>
    <t>22.11.2023 13:36:30</t>
  </si>
  <si>
    <t>22.11.2023 13:36:32</t>
  </si>
  <si>
    <t>22.11.2023 13:36:33</t>
  </si>
  <si>
    <t>22.11.2023 13:36:35</t>
  </si>
  <si>
    <t>22.11.2023 13:36:45</t>
  </si>
  <si>
    <t>22.11.2023 13:36:47</t>
  </si>
  <si>
    <t>22.11.2023 13:36:48</t>
  </si>
  <si>
    <t>22.11.2023 13:36:50</t>
  </si>
  <si>
    <t>22.11.2023 13:36:51</t>
  </si>
  <si>
    <t>22.11.2023 13:37:44</t>
  </si>
  <si>
    <t>22.11.2023 13:37:45</t>
  </si>
  <si>
    <t>22.11.2023 13:37:47</t>
  </si>
  <si>
    <t>22.11.2023 13:37:48</t>
  </si>
  <si>
    <t>22.11.2023 13:38:57</t>
  </si>
  <si>
    <t>22.11.2023 13:38:59</t>
  </si>
  <si>
    <t>22.11.2023 13:39:00</t>
  </si>
  <si>
    <t>22.11.2023 13:39:02</t>
  </si>
  <si>
    <t>22.11.2023 13:39:03</t>
  </si>
  <si>
    <t>22.11.2023 13:39:05</t>
  </si>
  <si>
    <t>22.11.2023 13:40:50</t>
  </si>
  <si>
    <t>22.11.2023 13:40:51</t>
  </si>
  <si>
    <t>22.11.2023 13:40:53</t>
  </si>
  <si>
    <t>22.11.2023 13:40:54</t>
  </si>
  <si>
    <t>22.11.2023 13:40:56</t>
  </si>
  <si>
    <t>22.11.2023 13:40:57</t>
  </si>
  <si>
    <t>22.11.2023 13:40:59</t>
  </si>
  <si>
    <t>22.11.2023 13:41:00</t>
  </si>
  <si>
    <t>22.11.2023 13:41:02</t>
  </si>
  <si>
    <t>22.11.2023 13:41:47</t>
  </si>
  <si>
    <t>22.11.2023 13:41:48</t>
  </si>
  <si>
    <t>22.11.2023 13:41:50</t>
  </si>
  <si>
    <t>22.11.2023 13:41:51</t>
  </si>
  <si>
    <t>22.11.2023 13:41:53</t>
  </si>
  <si>
    <t>22.11.2023 13:41:54</t>
  </si>
  <si>
    <t>22.11.2023 13:42:18</t>
  </si>
  <si>
    <t>22.11.2023 13:42:20</t>
  </si>
  <si>
    <t>22.11.2023 13:42:21</t>
  </si>
  <si>
    <t>22.11.2023 13:42:23</t>
  </si>
  <si>
    <t>22.11.2023 13:43:20</t>
  </si>
  <si>
    <t>22.11.2023 13:43:21</t>
  </si>
  <si>
    <t>22.11.2023 13:43:23</t>
  </si>
  <si>
    <t>22.11.2023 13:43:24</t>
  </si>
  <si>
    <t>22.11.2023 13:43:26</t>
  </si>
  <si>
    <t>22.11.2023 13:45:17</t>
  </si>
  <si>
    <t>22.11.2023 13:45:18</t>
  </si>
  <si>
    <t>22.11.2023 13:45:20</t>
  </si>
  <si>
    <t>22.11.2023 13:45:21</t>
  </si>
  <si>
    <t>22.11.2023 13:45:23</t>
  </si>
  <si>
    <t>22.11.2023 13:45:26</t>
  </si>
  <si>
    <t>22.11.2023 13:46:47</t>
  </si>
  <si>
    <t>22.11.2023 13:46:48</t>
  </si>
  <si>
    <t>22.11.2023 13:46:50</t>
  </si>
  <si>
    <t>22.11.2023 13:46:51</t>
  </si>
  <si>
    <t>22.11.2023 13:47:20</t>
  </si>
  <si>
    <t>22.11.2023 13:47:21</t>
  </si>
  <si>
    <t>22.11.2023 13:47:23</t>
  </si>
  <si>
    <t>22.11.2023 13:47:24</t>
  </si>
  <si>
    <t>22.11.2023 13:47:26</t>
  </si>
  <si>
    <t>22.11.2023 13:47:27</t>
  </si>
  <si>
    <t>22.11.2023 13:47:29</t>
  </si>
  <si>
    <t>22.11.2023 13:49:12</t>
  </si>
  <si>
    <t>22.11.2023 13:49:14</t>
  </si>
  <si>
    <t>22.11.2023 13:49:15</t>
  </si>
  <si>
    <t>22.11.2023 13:49:45</t>
  </si>
  <si>
    <t>22.11.2023 13:49:47</t>
  </si>
  <si>
    <t>22.11.2023 13:49:48</t>
  </si>
  <si>
    <t>22.11.2023 13:49:50</t>
  </si>
  <si>
    <t>22.11.2023 13:49:51</t>
  </si>
  <si>
    <t>22.11.2023 13:50:05</t>
  </si>
  <si>
    <t>22.11.2023 13:50:06</t>
  </si>
  <si>
    <t>22.11.2023 13:50:08</t>
  </si>
  <si>
    <t>22.11.2023 13:50:09</t>
  </si>
  <si>
    <t>22.11.2023 13:50:11</t>
  </si>
  <si>
    <t>22.11.2023 13:50:12</t>
  </si>
  <si>
    <t>22.11.2023 13:50:14</t>
  </si>
  <si>
    <t>22.11.2023 13:52:08</t>
  </si>
  <si>
    <t>22.11.2023 13:52:09</t>
  </si>
  <si>
    <t>22.11.2023 13:52:11</t>
  </si>
  <si>
    <t>22.11.2023 13:52:12</t>
  </si>
  <si>
    <t>22.11.2023 13:52:14</t>
  </si>
  <si>
    <t>22.11.2023 13:52:15</t>
  </si>
  <si>
    <t>22.11.2023 13:52:45</t>
  </si>
  <si>
    <t>22.11.2023 13:52:47</t>
  </si>
  <si>
    <t>22.11.2023 13:52:48</t>
  </si>
  <si>
    <t>22.11.2023 13:52:50</t>
  </si>
  <si>
    <t>22.11.2023 13:52:51</t>
  </si>
  <si>
    <t>22.11.2023 13:52:53</t>
  </si>
  <si>
    <t>22.11.2023 13:54:36</t>
  </si>
  <si>
    <t>22.11.2023 13:54:38</t>
  </si>
  <si>
    <t>22.11.2023 13:54:41</t>
  </si>
  <si>
    <t>22.11.2023 13:54:42</t>
  </si>
  <si>
    <t>22.11.2023 13:54:44</t>
  </si>
  <si>
    <t>22.11.2023 13:54:45</t>
  </si>
  <si>
    <t>22.11.2023 13:54:47</t>
  </si>
  <si>
    <t>22.11.2023 13:56:47</t>
  </si>
  <si>
    <t>22.11.2023 13:56:48</t>
  </si>
  <si>
    <t>22.11.2023 13:56:50</t>
  </si>
  <si>
    <t>22.11.2023 13:56:51</t>
  </si>
  <si>
    <t>22.11.2023 13:56:53</t>
  </si>
  <si>
    <t>22.11.2023 13:56:54</t>
  </si>
  <si>
    <t>22.11.2023 13:59:51</t>
  </si>
  <si>
    <t>22.11.2023 13:59:53</t>
  </si>
  <si>
    <t>22.11.2023 13:59:54</t>
  </si>
  <si>
    <t>22.11.2023 13:59:56</t>
  </si>
  <si>
    <t>22.11.2023 14:01:00</t>
  </si>
  <si>
    <t>22.11.2023 14:01:03</t>
  </si>
  <si>
    <t>22.11.2023 14:01:20</t>
  </si>
  <si>
    <t>22.11.2023 14:01:21</t>
  </si>
  <si>
    <t>22.11.2023 14:01:23</t>
  </si>
  <si>
    <t>22.11.2023 14:01:24</t>
  </si>
  <si>
    <t>22.11.2023 14:01:26</t>
  </si>
  <si>
    <t>22.11.2023 14:01:45</t>
  </si>
  <si>
    <t>22.11.2023 14:01:47</t>
  </si>
  <si>
    <t>22.11.2023 14:01:48</t>
  </si>
  <si>
    <t>22.11.2023 14:01:50</t>
  </si>
  <si>
    <t>22.11.2023 14:02:33</t>
  </si>
  <si>
    <t>22.11.2023 14:02:35</t>
  </si>
  <si>
    <t>22.11.2023 14:02:36</t>
  </si>
  <si>
    <t>22.11.2023 14:02:38</t>
  </si>
  <si>
    <t>22.11.2023 14:02:39</t>
  </si>
  <si>
    <t>22.11.2023 14:02:41</t>
  </si>
  <si>
    <t>22.11.2023 14:03:35</t>
  </si>
  <si>
    <t>22.11.2023 14:03:36</t>
  </si>
  <si>
    <t>22.11.2023 14:03:38</t>
  </si>
  <si>
    <t>22.11.2023 14:03:39</t>
  </si>
  <si>
    <t>22.11.2023 14:03:41</t>
  </si>
  <si>
    <t>22.11.2023 14:03:42</t>
  </si>
  <si>
    <t>22.11.2023 14:04:15</t>
  </si>
  <si>
    <t>22.11.2023 14:04:17</t>
  </si>
  <si>
    <t>22.11.2023 14:04:18</t>
  </si>
  <si>
    <t>22.11.2023 14:04:20</t>
  </si>
  <si>
    <t>22.11.2023 14:04:21</t>
  </si>
  <si>
    <t>22.11.2023 14:04:23</t>
  </si>
  <si>
    <t>22.11.2023 14:04:24</t>
  </si>
  <si>
    <t>22.11.2023 14:04:26</t>
  </si>
  <si>
    <t>22.11.2023 14:04:27</t>
  </si>
  <si>
    <t>22.11.2023 14:04:29</t>
  </si>
  <si>
    <t>22.11.2023 14:05:48</t>
  </si>
  <si>
    <t>22.11.2023 14:05:50</t>
  </si>
  <si>
    <t>22.11.2023 14:05:51</t>
  </si>
  <si>
    <t>22.11.2023 14:05:53</t>
  </si>
  <si>
    <t>22.11.2023 14:05:54</t>
  </si>
  <si>
    <t>22.11.2023 14:05:56</t>
  </si>
  <si>
    <t>22.11.2023 14:05:57</t>
  </si>
  <si>
    <t>22.11.2023 14:05:59</t>
  </si>
  <si>
    <t>22.11.2023 14:06:00</t>
  </si>
  <si>
    <t>22.11.2023 14:06:35</t>
  </si>
  <si>
    <t>22.11.2023 14:06:36</t>
  </si>
  <si>
    <t>22.11.2023 14:06:38</t>
  </si>
  <si>
    <t>22.11.2023 14:06:39</t>
  </si>
  <si>
    <t>22.11.2023 14:06:41</t>
  </si>
  <si>
    <t>22.11.2023 14:06:57</t>
  </si>
  <si>
    <t>22.11.2023 14:06:59</t>
  </si>
  <si>
    <t>22.11.2023 14:07:00</t>
  </si>
  <si>
    <t>22.11.2023 14:07:02</t>
  </si>
  <si>
    <t>22.11.2023 14:07:03</t>
  </si>
  <si>
    <t>22.11.2023 14:07:05</t>
  </si>
  <si>
    <t>22.11.2023 14:07:06</t>
  </si>
  <si>
    <t>22.11.2023 14:07:36</t>
  </si>
  <si>
    <t>22.11.2023 14:07:45</t>
  </si>
  <si>
    <t>22.11.2023 14:09:06</t>
  </si>
  <si>
    <t>22.11.2023 14:09:08</t>
  </si>
  <si>
    <t>22.11.2023 14:09:09</t>
  </si>
  <si>
    <t>22.11.2023 14:09:11</t>
  </si>
  <si>
    <t>22.11.2023 14:10:17</t>
  </si>
  <si>
    <t>22.11.2023 14:10:18</t>
  </si>
  <si>
    <t>22.11.2023 14:10:20</t>
  </si>
  <si>
    <t>22.11.2023 14:10:21</t>
  </si>
  <si>
    <t>22.11.2023 14:10:23</t>
  </si>
  <si>
    <t>22.11.2023 14:10:24</t>
  </si>
  <si>
    <t>22.11.2023 14:11:48</t>
  </si>
  <si>
    <t>22.11.2023 14:11:50</t>
  </si>
  <si>
    <t>22.11.2023 14:11:51</t>
  </si>
  <si>
    <t>22.11.2023 14:11:53</t>
  </si>
  <si>
    <t>22.11.2023 14:11:54</t>
  </si>
  <si>
    <t>22.11.2023 14:12:30</t>
  </si>
  <si>
    <t>22.11.2023 14:12:32</t>
  </si>
  <si>
    <t>22.11.2023 14:12:33</t>
  </si>
  <si>
    <t>22.11.2023 14:12:35</t>
  </si>
  <si>
    <t>22.11.2023 14:12:36</t>
  </si>
  <si>
    <t>22.11.2023 14:12:38</t>
  </si>
  <si>
    <t>22.11.2023 14:12:47</t>
  </si>
  <si>
    <t>22.11.2023 14:12:48</t>
  </si>
  <si>
    <t>22.11.2023 14:12:50</t>
  </si>
  <si>
    <t>22.11.2023 14:12:51</t>
  </si>
  <si>
    <t>22.11.2023 14:12:53</t>
  </si>
  <si>
    <t>22.11.2023 14:12:54</t>
  </si>
  <si>
    <t>22.11.2023 14:13:24</t>
  </si>
  <si>
    <t>22.11.2023 14:13:26</t>
  </si>
  <si>
    <t>22.11.2023 14:13:27</t>
  </si>
  <si>
    <t>22.11.2023 14:13:29</t>
  </si>
  <si>
    <t>22.11.2023 14:13:30</t>
  </si>
  <si>
    <t>22.11.2023 14:14:38</t>
  </si>
  <si>
    <t>22.11.2023 14:14:39</t>
  </si>
  <si>
    <t>22.11.2023 14:14:41</t>
  </si>
  <si>
    <t>22.11.2023 14:14:42</t>
  </si>
  <si>
    <t>22.11.2023 14:14:44</t>
  </si>
  <si>
    <t>22.11.2023 14:14:45</t>
  </si>
  <si>
    <t>22.11.2023 14:14:47</t>
  </si>
  <si>
    <t>22.11.2023 14:14:48</t>
  </si>
  <si>
    <t>22.11.2023 14:14:50</t>
  </si>
  <si>
    <t>22.11.2023 14:14:51</t>
  </si>
  <si>
    <t>22.11.2023 14:15:32</t>
  </si>
  <si>
    <t>22.11.2023 14:15:33</t>
  </si>
  <si>
    <t>22.11.2023 14:15:35</t>
  </si>
  <si>
    <t>22.11.2023 14:15:36</t>
  </si>
  <si>
    <t>22.11.2023 14:15:38</t>
  </si>
  <si>
    <t>22.11.2023 14:16:08</t>
  </si>
  <si>
    <t>22.11.2023 14:16:09</t>
  </si>
  <si>
    <t>22.11.2023 14:16:11</t>
  </si>
  <si>
    <t>22.11.2023 14:16:12</t>
  </si>
  <si>
    <t>22.11.2023 14:16:14</t>
  </si>
  <si>
    <t>22.11.2023 14:16:45</t>
  </si>
  <si>
    <t>22.11.2023 14:16:47</t>
  </si>
  <si>
    <t>22.11.2023 14:16:48</t>
  </si>
  <si>
    <t>22.11.2023 14:16:50</t>
  </si>
  <si>
    <t>22.11.2023 14:16:51</t>
  </si>
  <si>
    <t>22.11.2023 14:16:53</t>
  </si>
  <si>
    <t>22.11.2023 14:17:53</t>
  </si>
  <si>
    <t>22.11.2023 14:17:54</t>
  </si>
  <si>
    <t>22.11.2023 14:17:56</t>
  </si>
  <si>
    <t>22.11.2023 14:17:57</t>
  </si>
  <si>
    <t>22.11.2023 14:19:02</t>
  </si>
  <si>
    <t>22.11.2023 14:19:03</t>
  </si>
  <si>
    <t>22.11.2023 14:19:05</t>
  </si>
  <si>
    <t>22.11.2023 14:19:06</t>
  </si>
  <si>
    <t>22.11.2023 14:19:08</t>
  </si>
  <si>
    <t>22.11.2023 14:19:09</t>
  </si>
  <si>
    <t>22.11.2023 14:19:41</t>
  </si>
  <si>
    <t>22.11.2023 14:19:42</t>
  </si>
  <si>
    <t>22.11.2023 14:19:44</t>
  </si>
  <si>
    <t>22.11.2023 14:19:45</t>
  </si>
  <si>
    <t>22.11.2023 14:19:47</t>
  </si>
  <si>
    <t>22.11.2023 14:19:48</t>
  </si>
  <si>
    <t>22.11.2023 14:19:50</t>
  </si>
  <si>
    <t>22.11.2023 14:19:51</t>
  </si>
  <si>
    <t>22.11.2023 14:21:12</t>
  </si>
  <si>
    <t>22.11.2023 14:21:14</t>
  </si>
  <si>
    <t>22.11.2023 14:21:15</t>
  </si>
  <si>
    <t>22.11.2023 14:21:17</t>
  </si>
  <si>
    <t>22.11.2023 14:21:18</t>
  </si>
  <si>
    <t>22.11.2023 14:23:57</t>
  </si>
  <si>
    <t>22.11.2023 14:24:02</t>
  </si>
  <si>
    <t>22.11.2023 14:24:03</t>
  </si>
  <si>
    <t>22.11.2023 14:24:48</t>
  </si>
  <si>
    <t>22.11.2023 14:24:50</t>
  </si>
  <si>
    <t>22.11.2023 14:24:51</t>
  </si>
  <si>
    <t>22.11.2023 14:24:53</t>
  </si>
  <si>
    <t>22.11.2023 14:24:54</t>
  </si>
  <si>
    <t>22.11.2023 14:24:56</t>
  </si>
  <si>
    <t>22.11.2023 14:25:32</t>
  </si>
  <si>
    <t>22.11.2023 14:25:33</t>
  </si>
  <si>
    <t>22.11.2023 14:25:35</t>
  </si>
  <si>
    <t>22.11.2023 14:25:36</t>
  </si>
  <si>
    <t>22.11.2023 14:25:38</t>
  </si>
  <si>
    <t>22.11.2023 14:25:39</t>
  </si>
  <si>
    <t>22.11.2023 14:25:41</t>
  </si>
  <si>
    <t>22.11.2023 14:25:42</t>
  </si>
  <si>
    <t>22.11.2023 14:25:44</t>
  </si>
  <si>
    <t>22.11.2023 14:25:45</t>
  </si>
  <si>
    <t>22.11.2023 14:25:48</t>
  </si>
  <si>
    <t>22.11.2023 14:25:50</t>
  </si>
  <si>
    <t>22.11.2023 14:26:41</t>
  </si>
  <si>
    <t>22.11.2023 14:26:42</t>
  </si>
  <si>
    <t>22.11.2023 14:26:44</t>
  </si>
  <si>
    <t>22.11.2023 14:26:45</t>
  </si>
  <si>
    <t>22.11.2023 14:26:47</t>
  </si>
  <si>
    <t>22.11.2023 14:26:48</t>
  </si>
  <si>
    <t>22.11.2023 14:28:59</t>
  </si>
  <si>
    <t>22.11.2023 14:29:00</t>
  </si>
  <si>
    <t>22.11.2023 14:29:02</t>
  </si>
  <si>
    <t>22.11.2023 14:29:03</t>
  </si>
  <si>
    <t>22.11.2023 14:29:05</t>
  </si>
  <si>
    <t>22.11.2023 14:29:08</t>
  </si>
  <si>
    <t>22.11.2023 14:29:09</t>
  </si>
  <si>
    <t>22.11.2023 14:29:48</t>
  </si>
  <si>
    <t>22.11.2023 14:29:50</t>
  </si>
  <si>
    <t>22.11.2023 14:29:51</t>
  </si>
  <si>
    <t>22.11.2023 14:29:53</t>
  </si>
  <si>
    <t>22.11.2023 14:29:54</t>
  </si>
  <si>
    <t>22.11.2023 14:29:56</t>
  </si>
  <si>
    <t>22.11.2023 14:30:20</t>
  </si>
  <si>
    <t>22.11.2023 14:30:21</t>
  </si>
  <si>
    <t>22.11.2023 14:30:23</t>
  </si>
  <si>
    <t>22.11.2023 14:30:24</t>
  </si>
  <si>
    <t>22.11.2023 14:30:54</t>
  </si>
  <si>
    <t>22.11.2023 14:30:56</t>
  </si>
  <si>
    <t>22.11.2023 14:30:57</t>
  </si>
  <si>
    <t>22.11.2023 14:30:59</t>
  </si>
  <si>
    <t>22.11.2023 14:31:00</t>
  </si>
  <si>
    <t>22.11.2023 14:31:02</t>
  </si>
  <si>
    <t>22.11.2023 14:31:29</t>
  </si>
  <si>
    <t>22.11.2023 14:31:30</t>
  </si>
  <si>
    <t>22.11.2023 14:31:32</t>
  </si>
  <si>
    <t>22.11.2023 14:31:33</t>
  </si>
  <si>
    <t>22.11.2023 14:31:35</t>
  </si>
  <si>
    <t>22.11.2023 14:34:14</t>
  </si>
  <si>
    <t>22.11.2023 14:34:15</t>
  </si>
  <si>
    <t>22.11.2023 14:34:17</t>
  </si>
  <si>
    <t>22.11.2023 14:34:18</t>
  </si>
  <si>
    <t>22.11.2023 14:34:20</t>
  </si>
  <si>
    <t>22.11.2023 14:34:21</t>
  </si>
  <si>
    <t>22.11.2023 14:34:36</t>
  </si>
  <si>
    <t>22.11.2023 14:34:37</t>
  </si>
  <si>
    <t>22.11.2023 14:34:39</t>
  </si>
  <si>
    <t>22.11.2023 14:34:40</t>
  </si>
  <si>
    <t>22.11.2023 14:34:42</t>
  </si>
  <si>
    <t>22.11.2023 14:35:21</t>
  </si>
  <si>
    <t>22.11.2023 14:35:22</t>
  </si>
  <si>
    <t>22.11.2023 14:35:24</t>
  </si>
  <si>
    <t>22.11.2023 14:35:25</t>
  </si>
  <si>
    <t>22.11.2023 14:35:27</t>
  </si>
  <si>
    <t>22.11.2023 14:36:42</t>
  </si>
  <si>
    <t>22.11.2023 14:36:43</t>
  </si>
  <si>
    <t>22.11.2023 14:36:45</t>
  </si>
  <si>
    <t>22.11.2023 14:36:48</t>
  </si>
  <si>
    <t>22.11.2023 14:36:49</t>
  </si>
  <si>
    <t>22.11.2023 14:36:51</t>
  </si>
  <si>
    <t>22.11.2023 14:36:52</t>
  </si>
  <si>
    <t>22.11.2023 14:38:01</t>
  </si>
  <si>
    <t>22.11.2023 14:38:03</t>
  </si>
  <si>
    <t>22.11.2023 14:38:04</t>
  </si>
  <si>
    <t>22.11.2023 14:38:06</t>
  </si>
  <si>
    <t>22.11.2023 14:38:07</t>
  </si>
  <si>
    <t>22.11.2023 14:38:09</t>
  </si>
  <si>
    <t>22.11.2023 14:38:10</t>
  </si>
  <si>
    <t>22.11.2023 14:38:40</t>
  </si>
  <si>
    <t>22.11.2023 14:38:42</t>
  </si>
  <si>
    <t>22.11.2023 14:38:43</t>
  </si>
  <si>
    <t>22.11.2023 14:38:57</t>
  </si>
  <si>
    <t>22.11.2023 14:38:58</t>
  </si>
  <si>
    <t>22.11.2023 14:38:59</t>
  </si>
  <si>
    <t>22.11.2023 14:39:01</t>
  </si>
  <si>
    <t>22.11.2023 14:39:02</t>
  </si>
  <si>
    <t>22.11.2023 14:39:04</t>
  </si>
  <si>
    <t>22.11.2023 14:39:20</t>
  </si>
  <si>
    <t>22.11.2023 14:39:22</t>
  </si>
  <si>
    <t>22.11.2023 14:39:23</t>
  </si>
  <si>
    <t>22.11.2023 14:39:25</t>
  </si>
  <si>
    <t>22.11.2023 14:39:26</t>
  </si>
  <si>
    <t>22.11.2023 14:39:28</t>
  </si>
  <si>
    <t>22.11.2023 14:40:37</t>
  </si>
  <si>
    <t>22.11.2023 14:40:38</t>
  </si>
  <si>
    <t>22.11.2023 14:40:40</t>
  </si>
  <si>
    <t>22.11.2023 14:40:41</t>
  </si>
  <si>
    <t>22.11.2023 14:40:43</t>
  </si>
  <si>
    <t>22.11.2023 14:40:44</t>
  </si>
  <si>
    <t>22.11.2023 14:41:32</t>
  </si>
  <si>
    <t>22.11.2023 14:41:34</t>
  </si>
  <si>
    <t>22.11.2023 14:41:35</t>
  </si>
  <si>
    <t>22.11.2023 14:41:37</t>
  </si>
  <si>
    <t>22.11.2023 14:41:38</t>
  </si>
  <si>
    <t>22.11.2023 14:42:11</t>
  </si>
  <si>
    <t>22.11.2023 14:42:13</t>
  </si>
  <si>
    <t>22.11.2023 14:42:14</t>
  </si>
  <si>
    <t>22.11.2023 14:42:16</t>
  </si>
  <si>
    <t>22.11.2023 14:42:17</t>
  </si>
  <si>
    <t>22.11.2023 14:42:53</t>
  </si>
  <si>
    <t>22.11.2023 14:42:55</t>
  </si>
  <si>
    <t>22.11.2023 14:42:56</t>
  </si>
  <si>
    <t>22.11.2023 14:42:58</t>
  </si>
  <si>
    <t>22.11.2023 14:42:59</t>
  </si>
  <si>
    <t>22.11.2023 14:43:47</t>
  </si>
  <si>
    <t>22.11.2023 14:43:49</t>
  </si>
  <si>
    <t>22.11.2023 14:43:50</t>
  </si>
  <si>
    <t>22.11.2023 14:43:52</t>
  </si>
  <si>
    <t>22.11.2023 14:43:53</t>
  </si>
  <si>
    <t>22.11.2023 14:43:55</t>
  </si>
  <si>
    <t>22.11.2023 14:43:58</t>
  </si>
  <si>
    <t>22.11.2023 14:43:59</t>
  </si>
  <si>
    <t>22.11.2023 14:44:01</t>
  </si>
  <si>
    <t>22.11.2023 14:44:02</t>
  </si>
  <si>
    <t>22.11.2023 14:44:04</t>
  </si>
  <si>
    <t>22.11.2023 14:44:56</t>
  </si>
  <si>
    <t>22.11.2023 14:44:58</t>
  </si>
  <si>
    <t>22.11.2023 14:45:01</t>
  </si>
  <si>
    <t>22.11.2023 14:45:02</t>
  </si>
  <si>
    <t>22.11.2023 14:45:56</t>
  </si>
  <si>
    <t>22.11.2023 14:45:57</t>
  </si>
  <si>
    <t>22.11.2023 14:45:59</t>
  </si>
  <si>
    <t>22.11.2023 14:46:00</t>
  </si>
  <si>
    <t>22.11.2023 14:46:02</t>
  </si>
  <si>
    <t>22.11.2023 14:46:27</t>
  </si>
  <si>
    <t>22.11.2023 14:46:29</t>
  </si>
  <si>
    <t>22.11.2023 14:46:30</t>
  </si>
  <si>
    <t>22.11.2023 14:46:32</t>
  </si>
  <si>
    <t>22.11.2023 14:47:02</t>
  </si>
  <si>
    <t>22.11.2023 14:47:03</t>
  </si>
  <si>
    <t>22.11.2023 14:47:05</t>
  </si>
  <si>
    <t>22.11.2023 14:47:06</t>
  </si>
  <si>
    <t>22.11.2023 14:47:08</t>
  </si>
  <si>
    <t>22.11.2023 14:48:41</t>
  </si>
  <si>
    <t>22.11.2023 14:48:42</t>
  </si>
  <si>
    <t>22.11.2023 14:48:44</t>
  </si>
  <si>
    <t>22.11.2023 14:48:45</t>
  </si>
  <si>
    <t>22.11.2023 14:48:47</t>
  </si>
  <si>
    <t>22.11.2023 14:48:48</t>
  </si>
  <si>
    <t>22.11.2023 14:48:50</t>
  </si>
  <si>
    <t>22.11.2023 14:48:51</t>
  </si>
  <si>
    <t>22.11.2023 14:48:53</t>
  </si>
  <si>
    <t>22.11.2023 14:48:54</t>
  </si>
  <si>
    <t>22.11.2023 14:48:56</t>
  </si>
  <si>
    <t>22.11.2023 14:49:14</t>
  </si>
  <si>
    <t>22.11.2023 14:49:15</t>
  </si>
  <si>
    <t>22.11.2023 14:49:17</t>
  </si>
  <si>
    <t>22.11.2023 14:49:18</t>
  </si>
  <si>
    <t>22.11.2023 14:49:20</t>
  </si>
  <si>
    <t>22.11.2023 14:52:35</t>
  </si>
  <si>
    <t>22.11.2023 14:52:36</t>
  </si>
  <si>
    <t>22.11.2023 14:52:38</t>
  </si>
  <si>
    <t>22.11.2023 14:52:39</t>
  </si>
  <si>
    <t>22.11.2023 14:52:41</t>
  </si>
  <si>
    <t>22.11.2023 14:52:42</t>
  </si>
  <si>
    <t>22.11.2023 14:53:00</t>
  </si>
  <si>
    <t>22.11.2023 14:53:02</t>
  </si>
  <si>
    <t>22.11.2023 14:53:03</t>
  </si>
  <si>
    <t>22.11.2023 14:53:05</t>
  </si>
  <si>
    <t>22.11.2023 14:54:02</t>
  </si>
  <si>
    <t>22.11.2023 14:54:03</t>
  </si>
  <si>
    <t>22.11.2023 14:54:05</t>
  </si>
  <si>
    <t>22.11.2023 14:54:06</t>
  </si>
  <si>
    <t>22.11.2023 14:54:08</t>
  </si>
  <si>
    <t>22.11.2023 14:54:21</t>
  </si>
  <si>
    <t>22.11.2023 14:54:23</t>
  </si>
  <si>
    <t>22.11.2023 14:54:24</t>
  </si>
  <si>
    <t>22.11.2023 14:54:26</t>
  </si>
  <si>
    <t>22.11.2023 14:54:48</t>
  </si>
  <si>
    <t>22.11.2023 14:54:50</t>
  </si>
  <si>
    <t>22.11.2023 14:54:51</t>
  </si>
  <si>
    <t>22.11.2023 14:54:53</t>
  </si>
  <si>
    <t>22.11.2023 14:54:54</t>
  </si>
  <si>
    <t>22.11.2023 14:54:56</t>
  </si>
  <si>
    <t>22.11.2023 14:54:57</t>
  </si>
  <si>
    <t>22.11.2023 14:55:35</t>
  </si>
  <si>
    <t>22.11.2023 14:55:36</t>
  </si>
  <si>
    <t>22.11.2023 14:55:38</t>
  </si>
  <si>
    <t>22.11.2023 14:55:39</t>
  </si>
  <si>
    <t>22.11.2023 14:55:41</t>
  </si>
  <si>
    <t>22.11.2023 14:55:50</t>
  </si>
  <si>
    <t>22.11.2023 14:55:51</t>
  </si>
  <si>
    <t>22.11.2023 14:55:53</t>
  </si>
  <si>
    <t>22.11.2023 14:55:54</t>
  </si>
  <si>
    <t>22.11.2023 14:55:56</t>
  </si>
  <si>
    <t>22.11.2023 14:56:23</t>
  </si>
  <si>
    <t>22.11.2023 14:56:24</t>
  </si>
  <si>
    <t>22.11.2023 14:56:26</t>
  </si>
  <si>
    <t>22.11.2023 14:56:27</t>
  </si>
  <si>
    <t>22.11.2023 14:56:29</t>
  </si>
  <si>
    <t>22.11.2023 14:56:30</t>
  </si>
  <si>
    <t>22.11.2023 14:56:48</t>
  </si>
  <si>
    <t>22.11.2023 14:56:50</t>
  </si>
  <si>
    <t>22.11.2023 14:56:51</t>
  </si>
  <si>
    <t>22.11.2023 14:56:53</t>
  </si>
  <si>
    <t>22.11.2023 14:56:54</t>
  </si>
  <si>
    <t>22.11.2023 14:57:26</t>
  </si>
  <si>
    <t>22.11.2023 14:57:27</t>
  </si>
  <si>
    <t>22.11.2023 14:57:29</t>
  </si>
  <si>
    <t>22.11.2023 14:57:30</t>
  </si>
  <si>
    <t>22.11.2023 14:57:32</t>
  </si>
  <si>
    <t>22.11.2023 14:57:33</t>
  </si>
  <si>
    <t>22.11.2023 14:57:42</t>
  </si>
  <si>
    <t>22.11.2023 14:57:44</t>
  </si>
  <si>
    <t>22.11.2023 14:57:45</t>
  </si>
  <si>
    <t>22.11.2023 14:57:47</t>
  </si>
  <si>
    <t>22.11.2023 14:58:05</t>
  </si>
  <si>
    <t>22.11.2023 14:58:06</t>
  </si>
  <si>
    <t>22.11.2023 14:58:08</t>
  </si>
  <si>
    <t>22.11.2023 14:58:09</t>
  </si>
  <si>
    <t>22.11.2023 14:58:11</t>
  </si>
  <si>
    <t>22.11.2023 14:58:12</t>
  </si>
  <si>
    <t>22.11.2023 14:58:26</t>
  </si>
  <si>
    <t>22.11.2023 14:58:27</t>
  </si>
  <si>
    <t>22.11.2023 14:58:29</t>
  </si>
  <si>
    <t>22.11.2023 14:58:30</t>
  </si>
  <si>
    <t>22.11.2023 14:58:32</t>
  </si>
  <si>
    <t>22.11.2023 14:58:33</t>
  </si>
  <si>
    <t>22.11.2023 14:58:35</t>
  </si>
  <si>
    <t>22.11.2023 14:58:38</t>
  </si>
  <si>
    <t>22.11.2023 14:58:39</t>
  </si>
  <si>
    <t>22.11.2023 14:58:41</t>
  </si>
  <si>
    <t>22.11.2023 14:58:42</t>
  </si>
  <si>
    <t>22.11.2023 14:58:44</t>
  </si>
  <si>
    <t>22.11.2023 14:59:57</t>
  </si>
  <si>
    <t>22.11.2023 14:59:58</t>
  </si>
  <si>
    <t>22.11.2023 15:00:00</t>
  </si>
  <si>
    <t>22.11.2023 15:00:01</t>
  </si>
  <si>
    <t>22.11.2023 15:00:04</t>
  </si>
  <si>
    <t>22.11.2023 15:00:06</t>
  </si>
  <si>
    <t>22.11.2023 15:00:07</t>
  </si>
  <si>
    <t>22.11.2023 15:00:09</t>
  </si>
  <si>
    <t>22.11.2023 15:01:12</t>
  </si>
  <si>
    <t>22.11.2023 15:01:13</t>
  </si>
  <si>
    <t>22.11.2023 15:01:15</t>
  </si>
  <si>
    <t>22.11.2023 15:01:16</t>
  </si>
  <si>
    <t>22.11.2023 15:01:18</t>
  </si>
  <si>
    <t>22.11.2023 15:01:19</t>
  </si>
  <si>
    <t>22.11.2023 15:01:45</t>
  </si>
  <si>
    <t>22.11.2023 15:01:46</t>
  </si>
  <si>
    <t>22.11.2023 15:01:48</t>
  </si>
  <si>
    <t>22.11.2023 15:01:49</t>
  </si>
  <si>
    <t>22.11.2023 15:01:51</t>
  </si>
  <si>
    <t>22.11.2023 15:01:52</t>
  </si>
  <si>
    <t>22.11.2023 15:01:54</t>
  </si>
  <si>
    <t>22.11.2023 15:02:46</t>
  </si>
  <si>
    <t>22.11.2023 15:02:48</t>
  </si>
  <si>
    <t>22.11.2023 15:02:51</t>
  </si>
  <si>
    <t>22.11.2023 15:02:52</t>
  </si>
  <si>
    <t>22.11.2023 15:02:54</t>
  </si>
  <si>
    <t>22.11.2023 15:02:55</t>
  </si>
  <si>
    <t>22.11.2023 15:02:57</t>
  </si>
  <si>
    <t>22.11.2023 15:03:07</t>
  </si>
  <si>
    <t>22.11.2023 15:03:09</t>
  </si>
  <si>
    <t>22.11.2023 15:03:10</t>
  </si>
  <si>
    <t>22.11.2023 15:03:12</t>
  </si>
  <si>
    <t>22.11.2023 15:03:13</t>
  </si>
  <si>
    <t>22.11.2023 15:03:48</t>
  </si>
  <si>
    <t>22.11.2023 15:03:49</t>
  </si>
  <si>
    <t>22.11.2023 15:03:51</t>
  </si>
  <si>
    <t>22.11.2023 15:03:52</t>
  </si>
  <si>
    <t>22.11.2023 15:03:54</t>
  </si>
  <si>
    <t>22.11.2023 15:04:09</t>
  </si>
  <si>
    <t>22.11.2023 15:04:10</t>
  </si>
  <si>
    <t>22.11.2023 15:04:12</t>
  </si>
  <si>
    <t>22.11.2023 15:04:13</t>
  </si>
  <si>
    <t>22.11.2023 15:04:15</t>
  </si>
  <si>
    <t>22.11.2023 15:04:16</t>
  </si>
  <si>
    <t>22.11.2023 15:04:33</t>
  </si>
  <si>
    <t>22.11.2023 15:04:34</t>
  </si>
  <si>
    <t>22.11.2023 15:04:36</t>
  </si>
  <si>
    <t>22.11.2023 15:04:37</t>
  </si>
  <si>
    <t>22.11.2023 15:04:39</t>
  </si>
  <si>
    <t>22.11.2023 15:04:40</t>
  </si>
  <si>
    <t>22.11.2023 15:05:34</t>
  </si>
  <si>
    <t>22.11.2023 15:05:36</t>
  </si>
  <si>
    <t>22.11.2023 15:05:37</t>
  </si>
  <si>
    <t>22.11.2023 15:05:39</t>
  </si>
  <si>
    <t>22.11.2023 15:05:58</t>
  </si>
  <si>
    <t>22.11.2023 15:06:00</t>
  </si>
  <si>
    <t>22.11.2023 15:06:01</t>
  </si>
  <si>
    <t>22.11.2023 15:06:03</t>
  </si>
  <si>
    <t>22.11.2023 15:06:04</t>
  </si>
  <si>
    <t>22.11.2023 15:06:06</t>
  </si>
  <si>
    <t>22.11.2023 15:06:19</t>
  </si>
  <si>
    <t>22.11.2023 15:06:20</t>
  </si>
  <si>
    <t>22.11.2023 15:06:22</t>
  </si>
  <si>
    <t>22.11.2023 15:06:23</t>
  </si>
  <si>
    <t>22.11.2023 15:06:25</t>
  </si>
  <si>
    <t>22.11.2023 15:08:29</t>
  </si>
  <si>
    <t>22.11.2023 15:08:31</t>
  </si>
  <si>
    <t>22.11.2023 15:08:32</t>
  </si>
  <si>
    <t>22.11.2023 15:08:34</t>
  </si>
  <si>
    <t>22.11.2023 15:08:35</t>
  </si>
  <si>
    <t>22.11.2023 15:08:49</t>
  </si>
  <si>
    <t>22.11.2023 15:08:50</t>
  </si>
  <si>
    <t>22.11.2023 15:08:52</t>
  </si>
  <si>
    <t>22.11.2023 15:08:53</t>
  </si>
  <si>
    <t>22.11.2023 15:08:55</t>
  </si>
  <si>
    <t>22.11.2023 15:08:56</t>
  </si>
  <si>
    <t>22.11.2023 15:08:58</t>
  </si>
  <si>
    <t>22.11.2023 15:08:59</t>
  </si>
  <si>
    <t>22.11.2023 15:09:01</t>
  </si>
  <si>
    <t>22.11.2023 15:09:02</t>
  </si>
  <si>
    <t>22.11.2023 15:09:04</t>
  </si>
  <si>
    <t>22.11.2023 15:09:17</t>
  </si>
  <si>
    <t>22.11.2023 15:09:19</t>
  </si>
  <si>
    <t>22.11.2023 15:09:20</t>
  </si>
  <si>
    <t>22.11.2023 15:09:22</t>
  </si>
  <si>
    <t>22.11.2023 15:09:23</t>
  </si>
  <si>
    <t>22.11.2023 15:09:25</t>
  </si>
  <si>
    <t>22.11.2023 15:09:26</t>
  </si>
  <si>
    <t>22.11.2023 15:09:28</t>
  </si>
  <si>
    <t>22.11.2023 15:09:29</t>
  </si>
  <si>
    <t>22.11.2023 15:09:46</t>
  </si>
  <si>
    <t>22.11.2023 15:09:47</t>
  </si>
  <si>
    <t>22.11.2023 15:09:49</t>
  </si>
  <si>
    <t>22.11.2023 15:09:50</t>
  </si>
  <si>
    <t>22.11.2023 15:09:52</t>
  </si>
  <si>
    <t>22.11.2023 15:09:53</t>
  </si>
  <si>
    <t>22.11.2023 15:09:55</t>
  </si>
  <si>
    <t>22.11.2023 15:09:56</t>
  </si>
  <si>
    <t>22.11.2023 15:09:58</t>
  </si>
  <si>
    <t>22.11.2023 15:09:59</t>
  </si>
  <si>
    <t>22.11.2023 15:10:01</t>
  </si>
  <si>
    <t>22.11.2023 15:10:02</t>
  </si>
  <si>
    <t>22.11.2023 15:10:04</t>
  </si>
  <si>
    <t>22.11.2023 15:10:47</t>
  </si>
  <si>
    <t>22.11.2023 15:10:50</t>
  </si>
  <si>
    <t>22.11.2023 15:10:52</t>
  </si>
  <si>
    <t>22.11.2023 15:10:53</t>
  </si>
  <si>
    <t>22.11.2023 15:10:55</t>
  </si>
  <si>
    <t>22.11.2023 15:10:56</t>
  </si>
  <si>
    <t>22.11.2023 15:11:01</t>
  </si>
  <si>
    <t>22.11.2023 15:11:02</t>
  </si>
  <si>
    <t>22.11.2023 15:11:04</t>
  </si>
  <si>
    <t>22.11.2023 15:11:05</t>
  </si>
  <si>
    <t>22.11.2023 15:11:32</t>
  </si>
  <si>
    <t>22.11.2023 15:11:34</t>
  </si>
  <si>
    <t>22.11.2023 15:11:35</t>
  </si>
  <si>
    <t>22.11.2023 15:11:37</t>
  </si>
  <si>
    <t>22.11.2023 15:12:02</t>
  </si>
  <si>
    <t>22.11.2023 15:12:04</t>
  </si>
  <si>
    <t>22.11.2023 15:12:05</t>
  </si>
  <si>
    <t>22.11.2023 15:12:07</t>
  </si>
  <si>
    <t>22.11.2023 15:12:49</t>
  </si>
  <si>
    <t>22.11.2023 15:12:50</t>
  </si>
  <si>
    <t>22.11.2023 15:12:52</t>
  </si>
  <si>
    <t>22.11.2023 15:13:05</t>
  </si>
  <si>
    <t>22.11.2023 15:13:07</t>
  </si>
  <si>
    <t>22.11.2023 15:13:08</t>
  </si>
  <si>
    <t>22.11.2023 15:13:10</t>
  </si>
  <si>
    <t>22.11.2023 15:13:11</t>
  </si>
  <si>
    <t>22.11.2023 15:13:13</t>
  </si>
  <si>
    <t>22.11.2023 15:14:23</t>
  </si>
  <si>
    <t>22.11.2023 15:14:25</t>
  </si>
  <si>
    <t>22.11.2023 15:14:26</t>
  </si>
  <si>
    <t>22.11.2023 15:14:28</t>
  </si>
  <si>
    <t>22.11.2023 15:15:23</t>
  </si>
  <si>
    <t>22.11.2023 15:15:26</t>
  </si>
  <si>
    <t>22.11.2023 15:15:28</t>
  </si>
  <si>
    <t>22.11.2023 15:15:31</t>
  </si>
  <si>
    <t>22.11.2023 15:15:32</t>
  </si>
  <si>
    <t>22.11.2023 15:15:34</t>
  </si>
  <si>
    <t>22.11.2023 15:17:01</t>
  </si>
  <si>
    <t>22.11.2023 15:17:02</t>
  </si>
  <si>
    <t>22.11.2023 15:17:04</t>
  </si>
  <si>
    <t>22.11.2023 15:17:05</t>
  </si>
  <si>
    <t>22.11.2023 15:17:07</t>
  </si>
  <si>
    <t>22.11.2023 15:17:20</t>
  </si>
  <si>
    <t>22.11.2023 15:17:22</t>
  </si>
  <si>
    <t>22.11.2023 15:17:23</t>
  </si>
  <si>
    <t>22.11.2023 15:17:25</t>
  </si>
  <si>
    <t>22.11.2023 15:17:26</t>
  </si>
  <si>
    <t>22.11.2023 15:17:38</t>
  </si>
  <si>
    <t>22.11.2023 15:17:40</t>
  </si>
  <si>
    <t>22.11.2023 15:17:41</t>
  </si>
  <si>
    <t>22.11.2023 15:17:43</t>
  </si>
  <si>
    <t>22.11.2023 15:17:44</t>
  </si>
  <si>
    <t>22.11.2023 15:18:25</t>
  </si>
  <si>
    <t>22.11.2023 15:18:26</t>
  </si>
  <si>
    <t>22.11.2023 15:18:28</t>
  </si>
  <si>
    <t>22.11.2023 15:18:29</t>
  </si>
  <si>
    <t>22.11.2023 15:18:31</t>
  </si>
  <si>
    <t>22.11.2023 15:18:32</t>
  </si>
  <si>
    <t>22.11.2023 15:18:49</t>
  </si>
  <si>
    <t>22.11.2023 15:18:50</t>
  </si>
  <si>
    <t>22.11.2023 15:18:52</t>
  </si>
  <si>
    <t>22.11.2023 15:18:53</t>
  </si>
  <si>
    <t>22.11.2023 15:18:55</t>
  </si>
  <si>
    <t>22.11.2023 15:18:56</t>
  </si>
  <si>
    <t>22.11.2023 15:19:05</t>
  </si>
  <si>
    <t>22.11.2023 15:19:07</t>
  </si>
  <si>
    <t>22.11.2023 15:19:08</t>
  </si>
  <si>
    <t>22.11.2023 15:19:10</t>
  </si>
  <si>
    <t>22.11.2023 15:19:13</t>
  </si>
  <si>
    <t>22.11.2023 15:19:14</t>
  </si>
  <si>
    <t>22.11.2023 15:19:16</t>
  </si>
  <si>
    <t>22.11.2023 15:19:17</t>
  </si>
  <si>
    <t>22.11.2023 15:23:37</t>
  </si>
  <si>
    <t>22.11.2023 15:23:38</t>
  </si>
  <si>
    <t>22.11.2023 15:23:40</t>
  </si>
  <si>
    <t>22.11.2023 15:23:41</t>
  </si>
  <si>
    <t>22.11.2023 15:23:43</t>
  </si>
  <si>
    <t>22.11.2023 15:23:44</t>
  </si>
  <si>
    <t>22.11.2023 15:23:46</t>
  </si>
  <si>
    <t>22.11.2023 15:23:47</t>
  </si>
  <si>
    <t>22.11.2023 15:24:10</t>
  </si>
  <si>
    <t>22.11.2023 15:24:11</t>
  </si>
  <si>
    <t>22.11.2023 15:24:13</t>
  </si>
  <si>
    <t>22.11.2023 15:24:14</t>
  </si>
  <si>
    <t>22.11.2023 15:24:16</t>
  </si>
  <si>
    <t>22.11.2023 15:24:17</t>
  </si>
  <si>
    <t>22.11.2023 15:24:19</t>
  </si>
  <si>
    <t>22.11.2023 15:24:20</t>
  </si>
  <si>
    <t>22.11.2023 15:24:22</t>
  </si>
  <si>
    <t>22.11.2023 15:24:31</t>
  </si>
  <si>
    <t>22.11.2023 15:24:32</t>
  </si>
  <si>
    <t>22.11.2023 15:24:34</t>
  </si>
  <si>
    <t>22.11.2023 15:24:35</t>
  </si>
  <si>
    <t>22.11.2023 15:24:37</t>
  </si>
  <si>
    <t>22.11.2023 15:24:56</t>
  </si>
  <si>
    <t>22.11.2023 15:24:58</t>
  </si>
  <si>
    <t>22.11.2023 15:24:59</t>
  </si>
  <si>
    <t>22.11.2023 15:25:01</t>
  </si>
  <si>
    <t>22.11.2023 15:25:02</t>
  </si>
  <si>
    <t>22.11.2023 15:25:04</t>
  </si>
  <si>
    <t>22.11.2023 15:25:05</t>
  </si>
  <si>
    <t>22.11.2023 15:25:07</t>
  </si>
  <si>
    <t>22.11.2023 15:25:08</t>
  </si>
  <si>
    <t>22.11.2023 15:25:19</t>
  </si>
  <si>
    <t>22.11.2023 15:26:08</t>
  </si>
  <si>
    <t>22.11.2023 15:26:10</t>
  </si>
  <si>
    <t>22.11.2023 15:26:11</t>
  </si>
  <si>
    <t>22.11.2023 15:26:13</t>
  </si>
  <si>
    <t>22.11.2023 15:26:14</t>
  </si>
  <si>
    <t>22.11.2023 15:26:16</t>
  </si>
  <si>
    <t>22.11.2023 15:26:17</t>
  </si>
  <si>
    <t>22.11.2023 15:26:19</t>
  </si>
  <si>
    <t>22.11.2023 15:26:20</t>
  </si>
  <si>
    <t>22.11.2023 15:26:22</t>
  </si>
  <si>
    <t>22.11.2023 15:26:23</t>
  </si>
  <si>
    <t>22.11.2023 15:26:25</t>
  </si>
  <si>
    <t>22.11.2023 15:26:26</t>
  </si>
  <si>
    <t>22.11.2023 15:26:28</t>
  </si>
  <si>
    <t>22.11.2023 15:26:29</t>
  </si>
  <si>
    <t>22.11.2023 15:26:31</t>
  </si>
  <si>
    <t>22.11.2023 15:26:32</t>
  </si>
  <si>
    <t>22.11.2023 15:26:34</t>
  </si>
  <si>
    <t>22.11.2023 15:26:35</t>
  </si>
  <si>
    <t>22.11.2023 15:26:37</t>
  </si>
  <si>
    <t>22.11.2023 15:26:38</t>
  </si>
  <si>
    <t>22.11.2023 15:26:40</t>
  </si>
  <si>
    <t>22.11.2023 15:27:10</t>
  </si>
  <si>
    <t>22.11.2023 15:27:11</t>
  </si>
  <si>
    <t>22.11.2023 15:27:13</t>
  </si>
  <si>
    <t>22.11.2023 15:27:14</t>
  </si>
  <si>
    <t>22.11.2023 15:27:16</t>
  </si>
  <si>
    <t>22.11.2023 15:27:17</t>
  </si>
  <si>
    <t>22.11.2023 15:28:26</t>
  </si>
  <si>
    <t>22.11.2023 15:28:28</t>
  </si>
  <si>
    <t>22.11.2023 15:28:29</t>
  </si>
  <si>
    <t>22.11.2023 15:28:31</t>
  </si>
  <si>
    <t>22.11.2023 15:28:32</t>
  </si>
  <si>
    <t>22.11.2023 15:28:35</t>
  </si>
  <si>
    <t>22.11.2023 15:28:37</t>
  </si>
  <si>
    <t>22.11.2023 15:28:40</t>
  </si>
  <si>
    <t>22.11.2023 15:28:41</t>
  </si>
  <si>
    <t>22.11.2023 15:29:22</t>
  </si>
  <si>
    <t>22.11.2023 15:29:23</t>
  </si>
  <si>
    <t>22.11.2023 15:29:25</t>
  </si>
  <si>
    <t>22.11.2023 15:29:26</t>
  </si>
  <si>
    <t>22.11.2023 15:29:28</t>
  </si>
  <si>
    <t>22.11.2023 15:29:29</t>
  </si>
  <si>
    <t>22.11.2023 15:29:35</t>
  </si>
  <si>
    <t>22.11.2023 15:29:38</t>
  </si>
  <si>
    <t>22.11.2023 15:29:40</t>
  </si>
  <si>
    <t>22.11.2023 15:29:41</t>
  </si>
  <si>
    <t>22.11.2023 15:29:43</t>
  </si>
  <si>
    <t>22.11.2023 15:29:44</t>
  </si>
  <si>
    <t>22.11.2023 15:29:46</t>
  </si>
  <si>
    <t>22.11.2023 15:29:47</t>
  </si>
  <si>
    <t>22.11.2023 15:30:37</t>
  </si>
  <si>
    <t>22.11.2023 15:30:38</t>
  </si>
  <si>
    <t>22.11.2023 15:30:39</t>
  </si>
  <si>
    <t>22.11.2023 15:30:41</t>
  </si>
  <si>
    <t>22.11.2023 15:30:42</t>
  </si>
  <si>
    <t>22.11.2023 15:30:44</t>
  </si>
  <si>
    <t>22.11.2023 15:30:45</t>
  </si>
  <si>
    <t>22.11.2023 15:30:47</t>
  </si>
  <si>
    <t>22.11.2023 15:30:48</t>
  </si>
  <si>
    <t>22.11.2023 15:30:50</t>
  </si>
  <si>
    <t>22.11.2023 15:30:51</t>
  </si>
  <si>
    <t>22.11.2023 15:30:57</t>
  </si>
  <si>
    <t>22.11.2023 15:30:59</t>
  </si>
  <si>
    <t>22.11.2023 15:31:00</t>
  </si>
  <si>
    <t>22.11.2023 15:31:02</t>
  </si>
  <si>
    <t>22.11.2023 15:31:03</t>
  </si>
  <si>
    <t>22.11.2023 15:31:05</t>
  </si>
  <si>
    <t>22.11.2023 15:33:00</t>
  </si>
  <si>
    <t>22.11.2023 15:33:02</t>
  </si>
  <si>
    <t>22.11.2023 15:33:03</t>
  </si>
  <si>
    <t>22.11.2023 15:33:05</t>
  </si>
  <si>
    <t>22.11.2023 15:33:06</t>
  </si>
  <si>
    <t>22.11.2023 15:33:08</t>
  </si>
  <si>
    <t>22.11.2023 15:33:24</t>
  </si>
  <si>
    <t>22.11.2023 15:33:26</t>
  </si>
  <si>
    <t>22.11.2023 15:33:27</t>
  </si>
  <si>
    <t>22.11.2023 15:33:29</t>
  </si>
  <si>
    <t>22.11.2023 15:33:30</t>
  </si>
  <si>
    <t>22.11.2023 15:34:06</t>
  </si>
  <si>
    <t>22.11.2023 15:34:08</t>
  </si>
  <si>
    <t>22.11.2023 15:34:09</t>
  </si>
  <si>
    <t>22.11.2023 15:34:11</t>
  </si>
  <si>
    <t>22.11.2023 15:34:12</t>
  </si>
  <si>
    <t>22.11.2023 15:34:14</t>
  </si>
  <si>
    <t>22.11.2023 15:34:39</t>
  </si>
  <si>
    <t>22.11.2023 15:34:41</t>
  </si>
  <si>
    <t>22.11.2023 15:34:42</t>
  </si>
  <si>
    <t>22.11.2023 15:34:44</t>
  </si>
  <si>
    <t>22.11.2023 15:34:45</t>
  </si>
  <si>
    <t>22.11.2023 15:35:12</t>
  </si>
  <si>
    <t>22.11.2023 15:35:14</t>
  </si>
  <si>
    <t>22.11.2023 15:35:15</t>
  </si>
  <si>
    <t>22.11.2023 15:35:17</t>
  </si>
  <si>
    <t>22.11.2023 15:35:18</t>
  </si>
  <si>
    <t>22.11.2023 15:35:26</t>
  </si>
  <si>
    <t>22.11.2023 15:35:27</t>
  </si>
  <si>
    <t>22.11.2023 15:35:29</t>
  </si>
  <si>
    <t>22.11.2023 15:35:30</t>
  </si>
  <si>
    <t>22.11.2023 15:35:32</t>
  </si>
  <si>
    <t>22.11.2023 15:35:33</t>
  </si>
  <si>
    <t>22.11.2023 15:38:53</t>
  </si>
  <si>
    <t>22.11.2023 15:38:54</t>
  </si>
  <si>
    <t>22.11.2023 15:38:56</t>
  </si>
  <si>
    <t>22.11.2023 15:38:57</t>
  </si>
  <si>
    <t>22.11.2023 15:38:59</t>
  </si>
  <si>
    <t>22.11.2023 15:39:42</t>
  </si>
  <si>
    <t>22.11.2023 15:39:44</t>
  </si>
  <si>
    <t>22.11.2023 15:39:45</t>
  </si>
  <si>
    <t>22.11.2023 15:39:47</t>
  </si>
  <si>
    <t>22.11.2023 15:39:48</t>
  </si>
  <si>
    <t>22.11.2023 15:39:54</t>
  </si>
  <si>
    <t>22.11.2023 15:39:56</t>
  </si>
  <si>
    <t>22.11.2023 15:39:57</t>
  </si>
  <si>
    <t>22.11.2023 15:41:35</t>
  </si>
  <si>
    <t>22.11.2023 15:41:36</t>
  </si>
  <si>
    <t>22.11.2023 15:41:38</t>
  </si>
  <si>
    <t>22.11.2023 15:41:39</t>
  </si>
  <si>
    <t>22.11.2023 15:42:39</t>
  </si>
  <si>
    <t>22.11.2023 15:42:41</t>
  </si>
  <si>
    <t>22.11.2023 15:42:42</t>
  </si>
  <si>
    <t>22.11.2023 15:42:44</t>
  </si>
  <si>
    <t>22.11.2023 15:42:45</t>
  </si>
  <si>
    <t>22.11.2023 15:42:47</t>
  </si>
  <si>
    <t>22.11.2023 15:43:09</t>
  </si>
  <si>
    <t>22.11.2023 15:43:11</t>
  </si>
  <si>
    <t>22.11.2023 15:43:12</t>
  </si>
  <si>
    <t>22.11.2023 15:43:14</t>
  </si>
  <si>
    <t>22.11.2023 15:43:15</t>
  </si>
  <si>
    <t>22.11.2023 15:43:17</t>
  </si>
  <si>
    <t>22.11.2023 15:43:18</t>
  </si>
  <si>
    <t>22.11.2023 15:44:39</t>
  </si>
  <si>
    <t>22.11.2023 15:44:41</t>
  </si>
  <si>
    <t>22.11.2023 15:44:42</t>
  </si>
  <si>
    <t>22.11.2023 15:44:44</t>
  </si>
  <si>
    <t>22.11.2023 15:44:45</t>
  </si>
  <si>
    <t>22.11.2023 15:44:47</t>
  </si>
  <si>
    <t>22.11.2023 15:44:48</t>
  </si>
  <si>
    <t>22.11.2023 15:45:33</t>
  </si>
  <si>
    <t>22.11.2023 15:45:35</t>
  </si>
  <si>
    <t>22.11.2023 15:45:36</t>
  </si>
  <si>
    <t>22.11.2023 15:45:38</t>
  </si>
  <si>
    <t>22.11.2023 15:45:39</t>
  </si>
  <si>
    <t>22.11.2023 15:45:41</t>
  </si>
  <si>
    <t>22.11.2023 15:46:12</t>
  </si>
  <si>
    <t>22.11.2023 15:46:14</t>
  </si>
  <si>
    <t>22.11.2023 15:46:15</t>
  </si>
  <si>
    <t>22.11.2023 15:46:17</t>
  </si>
  <si>
    <t>22.11.2023 15:46:18</t>
  </si>
  <si>
    <t>22.11.2023 15:47:21</t>
  </si>
  <si>
    <t>22.11.2023 15:47:23</t>
  </si>
  <si>
    <t>22.11.2023 15:47:24</t>
  </si>
  <si>
    <t>22.11.2023 15:47:26</t>
  </si>
  <si>
    <t>22.11.2023 15:47:27</t>
  </si>
  <si>
    <t>22.11.2023 15:48:09</t>
  </si>
  <si>
    <t>22.11.2023 15:48:11</t>
  </si>
  <si>
    <t>22.11.2023 15:48:12</t>
  </si>
  <si>
    <t>22.11.2023 15:48:14</t>
  </si>
  <si>
    <t>22.11.2023 15:48:15</t>
  </si>
  <si>
    <t>22.11.2023 15:48:17</t>
  </si>
  <si>
    <t>22.11.2023 15:49:50</t>
  </si>
  <si>
    <t>22.11.2023 15:49:51</t>
  </si>
  <si>
    <t>22.11.2023 15:49:53</t>
  </si>
  <si>
    <t>22.11.2023 15:49:56</t>
  </si>
  <si>
    <t>22.11.2023 15:49:57</t>
  </si>
  <si>
    <t>22.11.2023 15:49:58</t>
  </si>
  <si>
    <t>22.11.2023 15:50:00</t>
  </si>
  <si>
    <t>22.11.2023 15:50:03</t>
  </si>
  <si>
    <t>22.11.2023 15:50:04</t>
  </si>
  <si>
    <t>22.11.2023 15:50:09</t>
  </si>
  <si>
    <t>22.11.2023 15:50:10</t>
  </si>
  <si>
    <t>22.11.2023 15:50:12</t>
  </si>
  <si>
    <t>22.11.2023 15:50:13</t>
  </si>
  <si>
    <t>22.11.2023 15:50:15</t>
  </si>
  <si>
    <t>22.11.2023 15:50:39</t>
  </si>
  <si>
    <t>22.11.2023 15:50:40</t>
  </si>
  <si>
    <t>22.11.2023 15:50:42</t>
  </si>
  <si>
    <t>22.11.2023 15:50:43</t>
  </si>
  <si>
    <t>22.11.2023 15:50:45</t>
  </si>
  <si>
    <t>22.11.2023 15:51:25</t>
  </si>
  <si>
    <t>22.11.2023 15:51:27</t>
  </si>
  <si>
    <t>22.11.2023 15:51:28</t>
  </si>
  <si>
    <t>22.11.2023 15:51:30</t>
  </si>
  <si>
    <t>22.11.2023 15:51:31</t>
  </si>
  <si>
    <t>22.11.2023 15:51:33</t>
  </si>
  <si>
    <t>22.11.2023 15:51:34</t>
  </si>
  <si>
    <t>22.11.2023 15:51:36</t>
  </si>
  <si>
    <t>22.11.2023 15:51:49</t>
  </si>
  <si>
    <t>22.11.2023 15:51:51</t>
  </si>
  <si>
    <t>22.11.2023 15:51:52</t>
  </si>
  <si>
    <t>22.11.2023 15:51:54</t>
  </si>
  <si>
    <t>22.11.2023 15:51:55</t>
  </si>
  <si>
    <t>22.11.2023 15:51:57</t>
  </si>
  <si>
    <t>22.11.2023 15:52:10</t>
  </si>
  <si>
    <t>22.11.2023 15:52:12</t>
  </si>
  <si>
    <t>22.11.2023 15:52:13</t>
  </si>
  <si>
    <t>22.11.2023 15:52:15</t>
  </si>
  <si>
    <t>22.11.2023 15:52:16</t>
  </si>
  <si>
    <t>22.11.2023 15:52:18</t>
  </si>
  <si>
    <t>22.11.2023 15:53:24</t>
  </si>
  <si>
    <t>22.11.2023 15:53:25</t>
  </si>
  <si>
    <t>22.11.2023 15:53:27</t>
  </si>
  <si>
    <t>22.11.2023 15:53:28</t>
  </si>
  <si>
    <t>22.11.2023 15:53:30</t>
  </si>
  <si>
    <t>22.11.2023 15:53:46</t>
  </si>
  <si>
    <t>22.11.2023 15:53:48</t>
  </si>
  <si>
    <t>22.11.2023 15:53:49</t>
  </si>
  <si>
    <t>22.11.2023 15:53:51</t>
  </si>
  <si>
    <t>22.11.2023 15:54:13</t>
  </si>
  <si>
    <t>22.11.2023 15:54:15</t>
  </si>
  <si>
    <t>22.11.2023 15:54:18</t>
  </si>
  <si>
    <t>22.11.2023 15:54:21</t>
  </si>
  <si>
    <t>22.11.2023 15:54:22</t>
  </si>
  <si>
    <t>22.11.2023 15:54:25</t>
  </si>
  <si>
    <t>22.11.2023 15:54:27</t>
  </si>
  <si>
    <t>22.11.2023 15:54:28</t>
  </si>
  <si>
    <t>22.11.2023 15:54:30</t>
  </si>
  <si>
    <t>22.11.2023 15:54:31</t>
  </si>
  <si>
    <t>22.11.2023 15:55:24</t>
  </si>
  <si>
    <t>22.11.2023 15:55:25</t>
  </si>
  <si>
    <t>22.11.2023 15:55:27</t>
  </si>
  <si>
    <t>22.11.2023 15:55:28</t>
  </si>
  <si>
    <t>22.11.2023 15:55:30</t>
  </si>
  <si>
    <t>22.11.2023 15:55:31</t>
  </si>
  <si>
    <t>22.11.2023 15:55:46</t>
  </si>
  <si>
    <t>22.11.2023 15:55:48</t>
  </si>
  <si>
    <t>22.11.2023 15:55:49</t>
  </si>
  <si>
    <t>22.11.2023 15:55:51</t>
  </si>
  <si>
    <t>22.11.2023 15:55:52</t>
  </si>
  <si>
    <t>22.11.2023 15:55:54</t>
  </si>
  <si>
    <t>22.11.2023 15:55:55</t>
  </si>
  <si>
    <t>22.11.2023 15:56:25</t>
  </si>
  <si>
    <t>22.11.2023 15:56:27</t>
  </si>
  <si>
    <t>22.11.2023 15:56:28</t>
  </si>
  <si>
    <t>22.11.2023 15:56:30</t>
  </si>
  <si>
    <t>22.11.2023 15:56:40</t>
  </si>
  <si>
    <t>22.11.2023 15:56:42</t>
  </si>
  <si>
    <t>22.11.2023 15:56:43</t>
  </si>
  <si>
    <t>22.11.2023 15:56:45</t>
  </si>
  <si>
    <t>22.11.2023 15:56:46</t>
  </si>
  <si>
    <t>22.11.2023 15:56:48</t>
  </si>
  <si>
    <t>22.11.2023 15:56:49</t>
  </si>
  <si>
    <t>22.11.2023 15:57:55</t>
  </si>
  <si>
    <t>22.11.2023 15:57:57</t>
  </si>
  <si>
    <t>22.11.2023 15:57:58</t>
  </si>
  <si>
    <t>22.11.2023 15:58:00</t>
  </si>
  <si>
    <t>22.11.2023 15:58:01</t>
  </si>
  <si>
    <t>22.11.2023 15:58:03</t>
  </si>
  <si>
    <t>22.11.2023 15:58:04</t>
  </si>
  <si>
    <t>22.11.2023 15:58:06</t>
  </si>
  <si>
    <t>22.11.2023 15:58:07</t>
  </si>
  <si>
    <t>22.11.2023 15:58:09</t>
  </si>
  <si>
    <t>22.11.2023 15:58:43</t>
  </si>
  <si>
    <t>22.11.2023 15:58:45</t>
  </si>
  <si>
    <t>22.11.2023 15:58:46</t>
  </si>
  <si>
    <t>22.11.2023 15:58:48</t>
  </si>
  <si>
    <t>22.11.2023 15:58:49</t>
  </si>
  <si>
    <t>22.11.2023 15:58:51</t>
  </si>
  <si>
    <t>22.11.2023 15:59:00</t>
  </si>
  <si>
    <t>22.11.2023 15:59:01</t>
  </si>
  <si>
    <t>22.11.2023 15:59:03</t>
  </si>
  <si>
    <t>22.11.2023 15:59:04</t>
  </si>
  <si>
    <t>22.11.2023 15:59:06</t>
  </si>
  <si>
    <t>22.11.2023 15:59:19</t>
  </si>
  <si>
    <t>22.11.2023 15:59:21</t>
  </si>
  <si>
    <t>22.11.2023 15:59:22</t>
  </si>
  <si>
    <t>22.11.2023 15:59:24</t>
  </si>
  <si>
    <t>22.11.2023 15:59:25</t>
  </si>
  <si>
    <t>22.11.2023 15:59:46</t>
  </si>
  <si>
    <t>22.11.2023 15:59:48</t>
  </si>
  <si>
    <t>22.11.2023 15:59:49</t>
  </si>
  <si>
    <t>22.11.2023 15:59:51</t>
  </si>
  <si>
    <t>22.11.2023 15:59:52</t>
  </si>
  <si>
    <t>22.11.2023 15:59:54</t>
  </si>
  <si>
    <t>22.11.2023 15:59:57</t>
  </si>
  <si>
    <t>22.11.2023 15:59:58</t>
  </si>
  <si>
    <t>22.11.2023 16:00:00</t>
  </si>
  <si>
    <t>22.11.2023 16:00:01</t>
  </si>
  <si>
    <t>22.11.2023 16:00:03</t>
  </si>
  <si>
    <t>22.11.2023 16:00:04</t>
  </si>
  <si>
    <t>22.11.2023 16:00:06</t>
  </si>
  <si>
    <t>22.11.2023 16:00:07</t>
  </si>
  <si>
    <t>22.11.2023 16:00:09</t>
  </si>
  <si>
    <t>22.11.2023 16:01:04</t>
  </si>
  <si>
    <t>22.11.2023 16:01:05</t>
  </si>
  <si>
    <t>22.11.2023 16:01:07</t>
  </si>
  <si>
    <t>22.11.2023 16:01:08</t>
  </si>
  <si>
    <t>22.11.2023 16:01:10</t>
  </si>
  <si>
    <t>22.11.2023 16:03:58</t>
  </si>
  <si>
    <t>22.11.2023 16:03:59</t>
  </si>
  <si>
    <t>22.11.2023 16:04:01</t>
  </si>
  <si>
    <t>22.11.2023 16:04:02</t>
  </si>
  <si>
    <t>22.11.2023 16:04:04</t>
  </si>
  <si>
    <t>22.11.2023 16:04:07</t>
  </si>
  <si>
    <t>22.11.2023 16:04:08</t>
  </si>
  <si>
    <t>22.11.2023 16:04:10</t>
  </si>
  <si>
    <t>22.11.2023 16:04:11</t>
  </si>
  <si>
    <t>22.11.2023 16:04:55</t>
  </si>
  <si>
    <t>22.11.2023 16:04:56</t>
  </si>
  <si>
    <t>22.11.2023 16:04:58</t>
  </si>
  <si>
    <t>22.11.2023 16:04:59</t>
  </si>
  <si>
    <t>22.11.2023 16:05:01</t>
  </si>
  <si>
    <t>22.11.2023 16:05:02</t>
  </si>
  <si>
    <t>22.11.2023 16:05:04</t>
  </si>
  <si>
    <t>22.11.2023 16:05:05</t>
  </si>
  <si>
    <t>22.11.2023 16:05:07</t>
  </si>
  <si>
    <t>22.11.2023 16:05:28</t>
  </si>
  <si>
    <t>22.11.2023 16:05:29</t>
  </si>
  <si>
    <t>22.11.2023 16:05:31</t>
  </si>
  <si>
    <t>22.11.2023 16:05:32</t>
  </si>
  <si>
    <t>22.11.2023 16:06:35</t>
  </si>
  <si>
    <t>22.11.2023 16:06:37</t>
  </si>
  <si>
    <t>22.11.2023 16:06:38</t>
  </si>
  <si>
    <t>22.11.2023 16:06:40</t>
  </si>
  <si>
    <t>22.11.2023 16:06:41</t>
  </si>
  <si>
    <t>22.11.2023 16:06:43</t>
  </si>
  <si>
    <t>22.11.2023 16:07:31</t>
  </si>
  <si>
    <t>22.11.2023 16:07:32</t>
  </si>
  <si>
    <t>22.11.2023 16:07:34</t>
  </si>
  <si>
    <t>22.11.2023 16:07:35</t>
  </si>
  <si>
    <t>22.11.2023 16:08:29</t>
  </si>
  <si>
    <t>22.11.2023 16:08:31</t>
  </si>
  <si>
    <t>22.11.2023 16:08:32</t>
  </si>
  <si>
    <t>22.11.2023 16:08:34</t>
  </si>
  <si>
    <t>22.11.2023 16:08:35</t>
  </si>
  <si>
    <t>22.11.2023 16:09:28</t>
  </si>
  <si>
    <t>22.11.2023 16:09:29</t>
  </si>
  <si>
    <t>22.11.2023 16:09:31</t>
  </si>
  <si>
    <t>22.11.2023 16:09:32</t>
  </si>
  <si>
    <t>22.11.2023 16:09:34</t>
  </si>
  <si>
    <t>22.11.2023 16:09:46</t>
  </si>
  <si>
    <t>22.11.2023 16:09:47</t>
  </si>
  <si>
    <t>22.11.2023 16:09:49</t>
  </si>
  <si>
    <t>22.11.2023 16:09:50</t>
  </si>
  <si>
    <t>22.11.2023 16:09:52</t>
  </si>
  <si>
    <t>22.11.2023 16:10:43</t>
  </si>
  <si>
    <t>22.11.2023 16:10:44</t>
  </si>
  <si>
    <t>22.11.2023 16:10:46</t>
  </si>
  <si>
    <t>22.11.2023 16:10:47</t>
  </si>
  <si>
    <t>22.11.2023 16:10:49</t>
  </si>
  <si>
    <t>22.11.2023 16:10:50</t>
  </si>
  <si>
    <t>22.11.2023 16:13:23</t>
  </si>
  <si>
    <t>22.11.2023 16:13:25</t>
  </si>
  <si>
    <t>22.11.2023 16:13:26</t>
  </si>
  <si>
    <t>22.11.2023 16:13:28</t>
  </si>
  <si>
    <t>22.11.2023 16:14:29</t>
  </si>
  <si>
    <t>22.11.2023 16:14:31</t>
  </si>
  <si>
    <t>22.11.2023 16:14:32</t>
  </si>
  <si>
    <t>22.11.2023 16:14:34</t>
  </si>
  <si>
    <t>22.11.2023 16:15:01</t>
  </si>
  <si>
    <t>22.11.2023 16:15:02</t>
  </si>
  <si>
    <t>22.11.2023 16:15:04</t>
  </si>
  <si>
    <t>22.11.2023 16:15:05</t>
  </si>
  <si>
    <t>22.11.2023 16:15:07</t>
  </si>
  <si>
    <t>22.11.2023 16:15:08</t>
  </si>
  <si>
    <t>22.11.2023 16:15:34</t>
  </si>
  <si>
    <t>22.11.2023 16:15:35</t>
  </si>
  <si>
    <t>22.11.2023 16:15:37</t>
  </si>
  <si>
    <t>22.11.2023 16:15:38</t>
  </si>
  <si>
    <t>22.11.2023 16:15:40</t>
  </si>
  <si>
    <t>22.11.2023 16:15:41</t>
  </si>
  <si>
    <t>22.11.2023 16:16:26</t>
  </si>
  <si>
    <t>22.11.2023 16:16:28</t>
  </si>
  <si>
    <t>22.11.2023 16:16:29</t>
  </si>
  <si>
    <t>22.11.2023 16:16:31</t>
  </si>
  <si>
    <t>22.11.2023 16:16:32</t>
  </si>
  <si>
    <t>22.11.2023 16:16:34</t>
  </si>
  <si>
    <t>22.11.2023 16:17:13</t>
  </si>
  <si>
    <t>22.11.2023 16:17:14</t>
  </si>
  <si>
    <t>22.11.2023 16:17:16</t>
  </si>
  <si>
    <t>22.11.2023 16:17:17</t>
  </si>
  <si>
    <t>22.11.2023 16:17:19</t>
  </si>
  <si>
    <t>22.11.2023 16:18:20</t>
  </si>
  <si>
    <t>22.11.2023 16:18:38</t>
  </si>
  <si>
    <t>22.11.2023 16:18:40</t>
  </si>
  <si>
    <t>22.11.2023 16:18:41</t>
  </si>
  <si>
    <t>22.11.2023 16:18:43</t>
  </si>
  <si>
    <t>22.11.2023 16:18:44</t>
  </si>
  <si>
    <t>22.11.2023 16:18:46</t>
  </si>
  <si>
    <t>22.11.2023 16:20:46</t>
  </si>
  <si>
    <t>22.11.2023 16:20:47</t>
  </si>
  <si>
    <t>22.11.2023 16:20:49</t>
  </si>
  <si>
    <t>22.11.2023 16:20:50</t>
  </si>
  <si>
    <t>22.11.2023 16:20:52</t>
  </si>
  <si>
    <t>22.11.2023 16:21:04</t>
  </si>
  <si>
    <t>22.11.2023 16:21:05</t>
  </si>
  <si>
    <t>22.11.2023 16:21:07</t>
  </si>
  <si>
    <t>22.11.2023 16:21:08</t>
  </si>
  <si>
    <t>22.11.2023 16:21:10</t>
  </si>
  <si>
    <t>22.11.2023 16:21:17</t>
  </si>
  <si>
    <t>22.11.2023 16:21:19</t>
  </si>
  <si>
    <t>22.11.2023 16:21:20</t>
  </si>
  <si>
    <t>22.11.2023 16:21:22</t>
  </si>
  <si>
    <t>22.11.2023 16:21:23</t>
  </si>
  <si>
    <t>22.11.2023 16:21:25</t>
  </si>
  <si>
    <t>22.11.2023 16:22:17</t>
  </si>
  <si>
    <t>22.11.2023 16:22:19</t>
  </si>
  <si>
    <t>22.11.2023 16:22:20</t>
  </si>
  <si>
    <t>22.11.2023 16:22:22</t>
  </si>
  <si>
    <t>22.11.2023 16:22:23</t>
  </si>
  <si>
    <t>22.11.2023 16:22:29</t>
  </si>
  <si>
    <t>22.11.2023 16:22:31</t>
  </si>
  <si>
    <t>22.11.2023 16:22:32</t>
  </si>
  <si>
    <t>22.11.2023 16:22:34</t>
  </si>
  <si>
    <t>22.11.2023 16:22:35</t>
  </si>
  <si>
    <t>22.11.2023 16:22:37</t>
  </si>
  <si>
    <t>22.11.2023 16:23:22</t>
  </si>
  <si>
    <t>22.11.2023 16:23:23</t>
  </si>
  <si>
    <t>22.11.2023 16:23:25</t>
  </si>
  <si>
    <t>22.11.2023 16:23:26</t>
  </si>
  <si>
    <t>22.11.2023 16:23:28</t>
  </si>
  <si>
    <t>22.11.2023 16:23:29</t>
  </si>
  <si>
    <t>22.11.2023 16:23:31</t>
  </si>
  <si>
    <t>22.11.2023 16:23:41</t>
  </si>
  <si>
    <t>22.11.2023 16:23:43</t>
  </si>
  <si>
    <t>22.11.2023 16:23:44</t>
  </si>
  <si>
    <t>22.11.2023 16:23:46</t>
  </si>
  <si>
    <t>22.11.2023 16:23:47</t>
  </si>
  <si>
    <t>22.11.2023 16:23:49</t>
  </si>
  <si>
    <t>22.11.2023 16:23:50</t>
  </si>
  <si>
    <t>22.11.2023 16:23:52</t>
  </si>
  <si>
    <t>22.11.2023 16:23:53</t>
  </si>
  <si>
    <t>22.11.2023 16:24:41</t>
  </si>
  <si>
    <t>22.11.2023 16:24:43</t>
  </si>
  <si>
    <t>22.11.2023 16:24:44</t>
  </si>
  <si>
    <t>22.11.2023 16:24:46</t>
  </si>
  <si>
    <t>22.11.2023 16:24:47</t>
  </si>
  <si>
    <t>22.11.2023 16:24:49</t>
  </si>
  <si>
    <t>22.11.2023 16:24:55</t>
  </si>
  <si>
    <t>22.11.2023 16:24:56</t>
  </si>
  <si>
    <t>22.11.2023 16:24:58</t>
  </si>
  <si>
    <t>22.11.2023 16:24:59</t>
  </si>
  <si>
    <t>22.11.2023 16:25:01</t>
  </si>
  <si>
    <t>22.11.2023 16:25:02</t>
  </si>
  <si>
    <t>22.11.2023 16:25:04</t>
  </si>
  <si>
    <t>22.11.2023 16:25:05</t>
  </si>
  <si>
    <t>22.11.2023 16:25:07</t>
  </si>
  <si>
    <t>22.11.2023 16:25:08</t>
  </si>
  <si>
    <t>22.11.2023 16:25:10</t>
  </si>
  <si>
    <t>22.11.2023 16:25:11</t>
  </si>
  <si>
    <t>22.11.2023 16:25:13</t>
  </si>
  <si>
    <t>22.11.2023 16:25:14</t>
  </si>
  <si>
    <t>22.11.2023 16:26:20</t>
  </si>
  <si>
    <t>22.11.2023 16:26:22</t>
  </si>
  <si>
    <t>22.11.2023 16:26:23</t>
  </si>
  <si>
    <t>22.11.2023 16:26:25</t>
  </si>
  <si>
    <t>22.11.2023 16:26:26</t>
  </si>
  <si>
    <t>22.11.2023 16:26:28</t>
  </si>
  <si>
    <t>22.11.2023 16:27:08</t>
  </si>
  <si>
    <t>22.11.2023 16:27:10</t>
  </si>
  <si>
    <t>22.11.2023 16:27:11</t>
  </si>
  <si>
    <t>22.11.2023 16:27:13</t>
  </si>
  <si>
    <t>22.11.2023 16:28:10</t>
  </si>
  <si>
    <t>22.11.2023 16:28:11</t>
  </si>
  <si>
    <t>22.11.2023 16:28:13</t>
  </si>
  <si>
    <t>22.11.2023 16:28:14</t>
  </si>
  <si>
    <t>22.11.2023 16:29:07</t>
  </si>
  <si>
    <t>22.11.2023 16:29:08</t>
  </si>
  <si>
    <t>22.11.2023 16:29:10</t>
  </si>
  <si>
    <t>22.11.2023 16:29:11</t>
  </si>
  <si>
    <t>22.11.2023 16:29:13</t>
  </si>
  <si>
    <t>22.11.2023 16:29:16</t>
  </si>
  <si>
    <t>22.11.2023 16:30:02</t>
  </si>
  <si>
    <t>22.11.2023 16:30:04</t>
  </si>
  <si>
    <t>22.11.2023 16:30:05</t>
  </si>
  <si>
    <t>22.11.2023 16:30:07</t>
  </si>
  <si>
    <t>22.11.2023 16:30:08</t>
  </si>
  <si>
    <t>22.11.2023 16:30:10</t>
  </si>
  <si>
    <t>22.11.2023 16:30:13</t>
  </si>
  <si>
    <t>22.11.2023 16:30:14</t>
  </si>
  <si>
    <t>22.11.2023 16:30:16</t>
  </si>
  <si>
    <t>22.11.2023 16:30:17</t>
  </si>
  <si>
    <t>22.11.2023 16:30:19</t>
  </si>
  <si>
    <t>22.11.2023 16:30:20</t>
  </si>
  <si>
    <t>22.11.2023 16:30:22</t>
  </si>
  <si>
    <t>22.11.2023 16:30:23</t>
  </si>
  <si>
    <t>22.11.2023 16:30:25</t>
  </si>
  <si>
    <t>22.11.2023 16:30:26</t>
  </si>
  <si>
    <t>22.11.2023 16:30:28</t>
  </si>
  <si>
    <t>22.11.2023 16:30:29</t>
  </si>
  <si>
    <t>22.11.2023 16:30:31</t>
  </si>
  <si>
    <t>22.11.2023 16:30:32</t>
  </si>
  <si>
    <t>22.11.2023 16:30:34</t>
  </si>
  <si>
    <t>22.11.2023 16:30:35</t>
  </si>
  <si>
    <t>22.11.2023 16:30:37</t>
  </si>
  <si>
    <t>22.11.2023 16:30:38</t>
  </si>
  <si>
    <t>22.11.2023 16:31:04</t>
  </si>
  <si>
    <t>22.11.2023 16:31:05</t>
  </si>
  <si>
    <t>22.11.2023 16:31:07</t>
  </si>
  <si>
    <t>22.11.2023 16:31:08</t>
  </si>
  <si>
    <t>22.11.2023 16:31:10</t>
  </si>
  <si>
    <t>22.11.2023 16:31:11</t>
  </si>
  <si>
    <t>22.11.2023 16:31:13</t>
  </si>
  <si>
    <t>22.11.2023 16:31:14</t>
  </si>
  <si>
    <t>22.11.2023 16:32:26</t>
  </si>
  <si>
    <t>22.11.2023 16:32:28</t>
  </si>
  <si>
    <t>22.11.2023 16:32:29</t>
  </si>
  <si>
    <t>22.11.2023 16:32:32</t>
  </si>
  <si>
    <t>22.11.2023 16:32:34</t>
  </si>
  <si>
    <t>22.11.2023 16:32:35</t>
  </si>
  <si>
    <t>22.11.2023 16:32:37</t>
  </si>
  <si>
    <t>22.11.2023 16:33:35</t>
  </si>
  <si>
    <t>22.11.2023 16:33:37</t>
  </si>
  <si>
    <t>22.11.2023 16:33:38</t>
  </si>
  <si>
    <t>22.11.2023 16:33:40</t>
  </si>
  <si>
    <t>22.11.2023 16:33:41</t>
  </si>
  <si>
    <t>22.11.2023 16:33:43</t>
  </si>
  <si>
    <t>22.11.2023 16:33:44</t>
  </si>
  <si>
    <t>22.11.2023 16:33:46</t>
  </si>
  <si>
    <t>22.11.2023 16:33:47</t>
  </si>
  <si>
    <t>22.11.2023 16:33:58</t>
  </si>
  <si>
    <t>22.11.2023 16:33:59</t>
  </si>
  <si>
    <t>22.11.2023 16:34:01</t>
  </si>
  <si>
    <t>22.11.2023 16:34:02</t>
  </si>
  <si>
    <t>22.11.2023 16:34:04</t>
  </si>
  <si>
    <t>22.11.2023 16:34:07</t>
  </si>
  <si>
    <t>22.11.2023 16:36:19</t>
  </si>
  <si>
    <t>22.11.2023 16:36:20</t>
  </si>
  <si>
    <t>22.11.2023 16:36:22</t>
  </si>
  <si>
    <t>22.11.2023 16:36:23</t>
  </si>
  <si>
    <t>22.11.2023 16:36:25</t>
  </si>
  <si>
    <t>22.11.2023 16:36:26</t>
  </si>
  <si>
    <t>22.11.2023 16:37:43</t>
  </si>
  <si>
    <t>22.11.2023 16:37:44</t>
  </si>
  <si>
    <t>22.11.2023 16:37:46</t>
  </si>
  <si>
    <t>22.11.2023 16:37:49</t>
  </si>
  <si>
    <t>22.11.2023 16:37:53</t>
  </si>
  <si>
    <t>22.11.2023 16:37:54</t>
  </si>
  <si>
    <t>22.11.2023 16:37:56</t>
  </si>
  <si>
    <t>22.11.2023 16:37:57</t>
  </si>
  <si>
    <t>22.11.2023 16:37:59</t>
  </si>
  <si>
    <t>22.11.2023 16:38:00</t>
  </si>
  <si>
    <t>22.11.2023 16:38:02</t>
  </si>
  <si>
    <t>22.11.2023 16:38:03</t>
  </si>
  <si>
    <t>22.11.2023 16:38:05</t>
  </si>
  <si>
    <t>22.11.2023 16:38:06</t>
  </si>
  <si>
    <t>22.11.2023 16:38:50</t>
  </si>
  <si>
    <t>22.11.2023 16:38:51</t>
  </si>
  <si>
    <t>22.11.2023 16:38:53</t>
  </si>
  <si>
    <t>22.11.2023 16:38:54</t>
  </si>
  <si>
    <t>22.11.2023 16:38:56</t>
  </si>
  <si>
    <t>22.11.2023 16:38:57</t>
  </si>
  <si>
    <t>22.11.2023 16:38:59</t>
  </si>
  <si>
    <t>22.11.2023 16:39:11</t>
  </si>
  <si>
    <t>22.11.2023 16:39:12</t>
  </si>
  <si>
    <t>22.11.2023 16:39:14</t>
  </si>
  <si>
    <t>22.11.2023 16:39:15</t>
  </si>
  <si>
    <t>22.11.2023 16:39:17</t>
  </si>
  <si>
    <t>22.11.2023 16:39:45</t>
  </si>
  <si>
    <t>22.11.2023 16:39:47</t>
  </si>
  <si>
    <t>22.11.2023 16:39:53</t>
  </si>
  <si>
    <t>22.11.2023 16:39:54</t>
  </si>
  <si>
    <t>22.11.2023 16:39:56</t>
  </si>
  <si>
    <t>22.11.2023 16:39:57</t>
  </si>
  <si>
    <t>22.11.2023 16:41:08</t>
  </si>
  <si>
    <t>22.11.2023 16:41:09</t>
  </si>
  <si>
    <t>22.11.2023 16:41:11</t>
  </si>
  <si>
    <t>22.11.2023 16:41:12</t>
  </si>
  <si>
    <t>22.11.2023 16:41:14</t>
  </si>
  <si>
    <t>22.11.2023 16:41:15</t>
  </si>
  <si>
    <t>22.11.2023 16:41:17</t>
  </si>
  <si>
    <t>22.11.2023 16:43:06</t>
  </si>
  <si>
    <t>22.11.2023 16:43:08</t>
  </si>
  <si>
    <t>22.11.2023 16:43:09</t>
  </si>
  <si>
    <t>22.11.2023 16:43:11</t>
  </si>
  <si>
    <t>22.11.2023 16:43:12</t>
  </si>
  <si>
    <t>22.11.2023 16:43:14</t>
  </si>
  <si>
    <t>22.11.2023 16:43:15</t>
  </si>
  <si>
    <t>22.11.2023 16:43:17</t>
  </si>
  <si>
    <t>22.11.2023 16:43:18</t>
  </si>
  <si>
    <t>22.11.2023 16:43:54</t>
  </si>
  <si>
    <t>22.11.2023 16:43:56</t>
  </si>
  <si>
    <t>22.11.2023 16:43:57</t>
  </si>
  <si>
    <t>22.11.2023 16:43:59</t>
  </si>
  <si>
    <t>22.11.2023 16:44:00</t>
  </si>
  <si>
    <t>22.11.2023 16:44:02</t>
  </si>
  <si>
    <t>22.11.2023 16:44:03</t>
  </si>
  <si>
    <t>22.11.2023 16:44:11</t>
  </si>
  <si>
    <t>22.11.2023 16:44:14</t>
  </si>
  <si>
    <t>22.11.2023 16:44:15</t>
  </si>
  <si>
    <t>22.11.2023 16:44:17</t>
  </si>
  <si>
    <t>22.11.2023 16:44:26</t>
  </si>
  <si>
    <t>22.11.2023 16:44:27</t>
  </si>
  <si>
    <t>22.11.2023 16:44:29</t>
  </si>
  <si>
    <t>22.11.2023 16:44:30</t>
  </si>
  <si>
    <t>22.11.2023 16:45:44</t>
  </si>
  <si>
    <t>22.11.2023 16:45:45</t>
  </si>
  <si>
    <t>22.11.2023 16:45:47</t>
  </si>
  <si>
    <t>22.11.2023 16:45:48</t>
  </si>
  <si>
    <t>22.11.2023 16:45:50</t>
  </si>
  <si>
    <t>22.11.2023 16:46:09</t>
  </si>
  <si>
    <t>22.11.2023 16:46:11</t>
  </si>
  <si>
    <t>22.11.2023 16:46:12</t>
  </si>
  <si>
    <t>22.11.2023 16:46:14</t>
  </si>
  <si>
    <t>22.11.2023 16:46:15</t>
  </si>
  <si>
    <t>22.11.2023 16:46:17</t>
  </si>
  <si>
    <t>22.11.2023 16:46:18</t>
  </si>
  <si>
    <t>22.11.2023 16:46:20</t>
  </si>
  <si>
    <t>22.11.2023 16:46:21</t>
  </si>
  <si>
    <t>22.11.2023 16:46:23</t>
  </si>
  <si>
    <t>22.11.2023 16:46:24</t>
  </si>
  <si>
    <t>22.11.2023 16:47:15</t>
  </si>
  <si>
    <t>22.11.2023 16:47:17</t>
  </si>
  <si>
    <t>22.11.2023 16:47:18</t>
  </si>
  <si>
    <t>22.11.2023 16:47:20</t>
  </si>
  <si>
    <t>22.11.2023 16:47:21</t>
  </si>
  <si>
    <t>22.11.2023 16:47:23</t>
  </si>
  <si>
    <t>22.11.2023 16:47:36</t>
  </si>
  <si>
    <t>22.11.2023 16:47:38</t>
  </si>
  <si>
    <t>22.11.2023 16:47:39</t>
  </si>
  <si>
    <t>22.11.2023 16:47:41</t>
  </si>
  <si>
    <t>22.11.2023 16:48:48</t>
  </si>
  <si>
    <t>22.11.2023 16:48:50</t>
  </si>
  <si>
    <t>22.11.2023 16:49:18</t>
  </si>
  <si>
    <t>22.11.2023 16:49:20</t>
  </si>
  <si>
    <t>22.11.2023 16:49:21</t>
  </si>
  <si>
    <t>22.11.2023 16:49:23</t>
  </si>
  <si>
    <t>22.11.2023 16:49:24</t>
  </si>
  <si>
    <t>22.11.2023 16:49:26</t>
  </si>
  <si>
    <t>22.11.2023 16:49:27</t>
  </si>
  <si>
    <t>22.11.2023 16:51:00</t>
  </si>
  <si>
    <t>22.11.2023 16:51:02</t>
  </si>
  <si>
    <t>22.11.2023 16:51:03</t>
  </si>
  <si>
    <t>22.11.2023 16:51:05</t>
  </si>
  <si>
    <t>22.11.2023 16:51:06</t>
  </si>
  <si>
    <t>22.11.2023 16:51:08</t>
  </si>
  <si>
    <t>22.11.2023 16:51:09</t>
  </si>
  <si>
    <t>22.11.2023 16:51:11</t>
  </si>
  <si>
    <t>22.11.2023 16:51:12</t>
  </si>
  <si>
    <t>22.11.2023 16:51:14</t>
  </si>
  <si>
    <t>22.11.2023 16:52:05</t>
  </si>
  <si>
    <t>22.11.2023 16:52:06</t>
  </si>
  <si>
    <t>22.11.2023 16:52:08</t>
  </si>
  <si>
    <t>22.11.2023 16:52:09</t>
  </si>
  <si>
    <t>22.11.2023 16:52:11</t>
  </si>
  <si>
    <t>22.11.2023 16:52:39</t>
  </si>
  <si>
    <t>22.11.2023 16:52:41</t>
  </si>
  <si>
    <t>22.11.2023 16:52:42</t>
  </si>
  <si>
    <t>22.11.2023 16:52:44</t>
  </si>
  <si>
    <t>22.11.2023 16:52:45</t>
  </si>
  <si>
    <t>22.11.2023 16:53:30</t>
  </si>
  <si>
    <t>22.11.2023 16:53:31</t>
  </si>
  <si>
    <t>22.11.2023 16:53:33</t>
  </si>
  <si>
    <t>22.11.2023 16:53:34</t>
  </si>
  <si>
    <t>22.11.2023 16:53:36</t>
  </si>
  <si>
    <t>22.11.2023 16:53:37</t>
  </si>
  <si>
    <t>22.11.2023 16:53:39</t>
  </si>
  <si>
    <t>22.11.2023 16:53:48</t>
  </si>
  <si>
    <t>22.11.2023 16:53:49</t>
  </si>
  <si>
    <t>22.11.2023 16:53:51</t>
  </si>
  <si>
    <t>22.11.2023 16:53:52</t>
  </si>
  <si>
    <t>22.11.2023 16:53:54</t>
  </si>
  <si>
    <t>22.11.2023 16:53:55</t>
  </si>
  <si>
    <t>22.11.2023 16:53:57</t>
  </si>
  <si>
    <t>22.11.2023 16:54:42</t>
  </si>
  <si>
    <t>22.11.2023 16:54:43</t>
  </si>
  <si>
    <t>22.11.2023 16:54:45</t>
  </si>
  <si>
    <t>22.11.2023 16:54:46</t>
  </si>
  <si>
    <t>22.11.2023 16:54:48</t>
  </si>
  <si>
    <t>22.11.2023 16:54:49</t>
  </si>
  <si>
    <t>22.11.2023 16:56:22</t>
  </si>
  <si>
    <t>22.11.2023 16:56:24</t>
  </si>
  <si>
    <t>22.11.2023 16:56:25</t>
  </si>
  <si>
    <t>22.11.2023 16:56:27</t>
  </si>
  <si>
    <t>22.11.2023 16:56:28</t>
  </si>
  <si>
    <t>22.11.2023 16:56:46</t>
  </si>
  <si>
    <t>22.11.2023 16:56:49</t>
  </si>
  <si>
    <t>22.11.2023 16:56:51</t>
  </si>
  <si>
    <t>22.11.2023 16:56:52</t>
  </si>
  <si>
    <t>22.11.2023 16:56:54</t>
  </si>
  <si>
    <t>22.11.2023 16:56:55</t>
  </si>
  <si>
    <t>22.11.2023 16:57:46</t>
  </si>
  <si>
    <t>22.11.2023 16:57:48</t>
  </si>
  <si>
    <t>22.11.2023 16:57:49</t>
  </si>
  <si>
    <t>22.11.2023 16:57:51</t>
  </si>
  <si>
    <t>22.11.2023 16:57:52</t>
  </si>
  <si>
    <t>22.11.2023 16:57:54</t>
  </si>
  <si>
    <t>22.11.2023 16:57:55</t>
  </si>
  <si>
    <t>22.11.2023 16:57:57</t>
  </si>
  <si>
    <t>22.11.2023 16:58:49</t>
  </si>
  <si>
    <t>22.11.2023 16:58:51</t>
  </si>
  <si>
    <t>22.11.2023 16:58:52</t>
  </si>
  <si>
    <t>22.11.2023 16:58:54</t>
  </si>
  <si>
    <t>22.11.2023 16:58:55</t>
  </si>
  <si>
    <t>22.11.2023 16:58:57</t>
  </si>
  <si>
    <t>22.11.2023 16:59:42</t>
  </si>
  <si>
    <t>22.11.2023 16:59:43</t>
  </si>
  <si>
    <t>22.11.2023 16:59:45</t>
  </si>
  <si>
    <t>22.11.2023 16:59:46</t>
  </si>
  <si>
    <t>22.11.2023 16:59:48</t>
  </si>
  <si>
    <t>22.11.2023 16:59:54</t>
  </si>
  <si>
    <t>22.11.2023 16:59:55</t>
  </si>
  <si>
    <t>22.11.2023 16:59:57</t>
  </si>
  <si>
    <t>22.11.2023 16:59:58</t>
  </si>
  <si>
    <t>22.11.2023 17:00:00</t>
  </si>
  <si>
    <t>22.11.2023 17:00:01</t>
  </si>
  <si>
    <t>22.11.2023 17:01:03</t>
  </si>
  <si>
    <t>22.11.2023 17:01:04</t>
  </si>
  <si>
    <t>22.11.2023 17:01:06</t>
  </si>
  <si>
    <t>22.11.2023 17:01:07</t>
  </si>
  <si>
    <t>22.11.2023 17:01:09</t>
  </si>
  <si>
    <t>22.11.2023 17:01:19</t>
  </si>
  <si>
    <t>22.11.2023 17:01:21</t>
  </si>
  <si>
    <t>22.11.2023 17:01:24</t>
  </si>
  <si>
    <t>22.11.2023 17:02:15</t>
  </si>
  <si>
    <t>22.11.2023 17:02:16</t>
  </si>
  <si>
    <t>22.11.2023 17:02:18</t>
  </si>
  <si>
    <t>22.11.2023 17:02:19</t>
  </si>
  <si>
    <t>22.11.2023 17:02:21</t>
  </si>
  <si>
    <t>22.11.2023 17:02:31</t>
  </si>
  <si>
    <t>22.11.2023 17:02:33</t>
  </si>
  <si>
    <t>22.11.2023 17:02:34</t>
  </si>
  <si>
    <t>22.11.2023 17:02:36</t>
  </si>
  <si>
    <t>22.11.2023 17:03:10</t>
  </si>
  <si>
    <t>22.11.2023 17:03:12</t>
  </si>
  <si>
    <t>22.11.2023 17:03:13</t>
  </si>
  <si>
    <t>22.11.2023 17:03:15</t>
  </si>
  <si>
    <t>22.11.2023 17:03:16</t>
  </si>
  <si>
    <t>22.11.2023 17:03:19</t>
  </si>
  <si>
    <t>22.11.2023 17:03:21</t>
  </si>
  <si>
    <t>22.11.2023 17:03:22</t>
  </si>
  <si>
    <t>22.11.2023 17:03:24</t>
  </si>
  <si>
    <t>22.11.2023 17:03:49</t>
  </si>
  <si>
    <t>22.11.2023 17:03:51</t>
  </si>
  <si>
    <t>22.11.2023 17:03:54</t>
  </si>
  <si>
    <t>22.11.2023 17:04:16</t>
  </si>
  <si>
    <t>22.11.2023 17:04:18</t>
  </si>
  <si>
    <t>22.11.2023 17:04:19</t>
  </si>
  <si>
    <t>22.11.2023 17:04:21</t>
  </si>
  <si>
    <t>22.11.2023 17:04:22</t>
  </si>
  <si>
    <t>22.11.2023 17:05:06</t>
  </si>
  <si>
    <t>22.11.2023 17:05:07</t>
  </si>
  <si>
    <t>22.11.2023 17:05:09</t>
  </si>
  <si>
    <t>22.11.2023 17:05:10</t>
  </si>
  <si>
    <t>22.11.2023 17:05:12</t>
  </si>
  <si>
    <t>22.11.2023 17:05:13</t>
  </si>
  <si>
    <t>22.11.2023 17:05:16</t>
  </si>
  <si>
    <t>22.11.2023 17:05:21</t>
  </si>
  <si>
    <t>22.11.2023 17:05:22</t>
  </si>
  <si>
    <t>22.11.2023 17:05:24</t>
  </si>
  <si>
    <t>22.11.2023 17:05:25</t>
  </si>
  <si>
    <t>22.11.2023 17:05:27</t>
  </si>
  <si>
    <t>22.11.2023 17:05:28</t>
  </si>
  <si>
    <t>22.11.2023 17:05:30</t>
  </si>
  <si>
    <t>22.11.2023 17:05:31</t>
  </si>
  <si>
    <t>22.11.2023 17:05:33</t>
  </si>
  <si>
    <t>22.11.2023 17:05:54</t>
  </si>
  <si>
    <t>22.11.2023 17:05:55</t>
  </si>
  <si>
    <t>22.11.2023 17:05:57</t>
  </si>
  <si>
    <t>22.11.2023 17:05:58</t>
  </si>
  <si>
    <t>22.11.2023 17:06:00</t>
  </si>
  <si>
    <t>22.11.2023 17:06:01</t>
  </si>
  <si>
    <t>22.11.2023 17:06:03</t>
  </si>
  <si>
    <t>22.11.2023 17:06:04</t>
  </si>
  <si>
    <t>22.11.2023 17:06:06</t>
  </si>
  <si>
    <t>22.11.2023 17:06:07</t>
  </si>
  <si>
    <t>22.11.2023 17:06:13</t>
  </si>
  <si>
    <t>22.11.2023 17:06:15</t>
  </si>
  <si>
    <t>22.11.2023 17:06:16</t>
  </si>
  <si>
    <t>22.11.2023 17:06:18</t>
  </si>
  <si>
    <t>22.11.2023 17:06:19</t>
  </si>
  <si>
    <t>22.11.2023 17:06:45</t>
  </si>
  <si>
    <t>22.11.2023 17:06:46</t>
  </si>
  <si>
    <t>22.11.2023 17:06:48</t>
  </si>
  <si>
    <t>22.11.2023 17:06:49</t>
  </si>
  <si>
    <t>22.11.2023 17:06:51</t>
  </si>
  <si>
    <t>22.11.2023 17:06:52</t>
  </si>
  <si>
    <t>22.11.2023 17:06:58</t>
  </si>
  <si>
    <t>22.11.2023 17:07:00</t>
  </si>
  <si>
    <t>22.11.2023 17:07:01</t>
  </si>
  <si>
    <t>22.11.2023 17:07:03</t>
  </si>
  <si>
    <t>22.11.2023 17:07:04</t>
  </si>
  <si>
    <t>22.11.2023 17:07:06</t>
  </si>
  <si>
    <t>22.11.2023 17:07:07</t>
  </si>
  <si>
    <t>22.11.2023 17:07:09</t>
  </si>
  <si>
    <t>22.11.2023 17:07:10</t>
  </si>
  <si>
    <t>22.11.2023 17:07:12</t>
  </si>
  <si>
    <t>22.11.2023 17:07:39</t>
  </si>
  <si>
    <t>22.11.2023 17:07:40</t>
  </si>
  <si>
    <t>22.11.2023 17:07:42</t>
  </si>
  <si>
    <t>22.11.2023 17:07:43</t>
  </si>
  <si>
    <t>22.11.2023 17:07:45</t>
  </si>
  <si>
    <t>22.11.2023 17:07:46</t>
  </si>
  <si>
    <t>22.11.2023 17:08:04</t>
  </si>
  <si>
    <t>22.11.2023 17:08:06</t>
  </si>
  <si>
    <t>22.11.2023 17:08:07</t>
  </si>
  <si>
    <t>22.11.2023 17:08:09</t>
  </si>
  <si>
    <t>22.11.2023 17:08:10</t>
  </si>
  <si>
    <t>22.11.2023 17:08:12</t>
  </si>
  <si>
    <t>22.11.2023 17:10:34</t>
  </si>
  <si>
    <t>22.11.2023 17:10:36</t>
  </si>
  <si>
    <t>22.11.2023 17:10:37</t>
  </si>
  <si>
    <t>22.11.2023 17:10:39</t>
  </si>
  <si>
    <t>22.11.2023 17:10:40</t>
  </si>
  <si>
    <t>22.11.2023 17:10:42</t>
  </si>
  <si>
    <t>22.11.2023 17:10:43</t>
  </si>
  <si>
    <t>22.11.2023 17:11:13</t>
  </si>
  <si>
    <t>22.11.2023 17:11:15</t>
  </si>
  <si>
    <t>22.11.2023 17:11:16</t>
  </si>
  <si>
    <t>22.11.2023 17:11:18</t>
  </si>
  <si>
    <t>22.11.2023 17:11:19</t>
  </si>
  <si>
    <t>22.11.2023 17:11:21</t>
  </si>
  <si>
    <t>22.11.2023 17:11:52</t>
  </si>
  <si>
    <t>22.11.2023 17:11:54</t>
  </si>
  <si>
    <t>22.11.2023 17:11:55</t>
  </si>
  <si>
    <t>22.11.2023 17:11:57</t>
  </si>
  <si>
    <t>22.11.2023 17:11:58</t>
  </si>
  <si>
    <t>22.11.2023 17:12:00</t>
  </si>
  <si>
    <t>22.11.2023 17:12:01</t>
  </si>
  <si>
    <t>22.11.2023 17:12:03</t>
  </si>
  <si>
    <t>22.11.2023 17:12:04</t>
  </si>
  <si>
    <t>22.11.2023 17:12:06</t>
  </si>
  <si>
    <t>22.11.2023 17:12:07</t>
  </si>
  <si>
    <t>22.11.2023 17:12:09</t>
  </si>
  <si>
    <t>22.11.2023 17:12:34</t>
  </si>
  <si>
    <t>22.11.2023 17:12:36</t>
  </si>
  <si>
    <t>22.11.2023 17:12:37</t>
  </si>
  <si>
    <t>22.11.2023 17:12:39</t>
  </si>
  <si>
    <t>22.11.2023 17:12:40</t>
  </si>
  <si>
    <t>22.11.2023 17:12:42</t>
  </si>
  <si>
    <t>22.11.2023 17:12:43</t>
  </si>
  <si>
    <t>22.11.2023 17:12:45</t>
  </si>
  <si>
    <t>22.11.2023 17:12:48</t>
  </si>
  <si>
    <t>22.11.2023 17:12:49</t>
  </si>
  <si>
    <t>22.11.2023 17:12:51</t>
  </si>
  <si>
    <t>22.11.2023 17:12:52</t>
  </si>
  <si>
    <t>22.11.2023 17:12:54</t>
  </si>
  <si>
    <t>22.11.2023 17:13:10</t>
  </si>
  <si>
    <t>22.11.2023 17:13:12</t>
  </si>
  <si>
    <t>22.11.2023 17:13:13</t>
  </si>
  <si>
    <t>22.11.2023 17:13:15</t>
  </si>
  <si>
    <t>22.11.2023 17:13:16</t>
  </si>
  <si>
    <t>22.11.2023 17:13:18</t>
  </si>
  <si>
    <t>22.11.2023 17:13:19</t>
  </si>
  <si>
    <t>22.11.2023 17:13:22</t>
  </si>
  <si>
    <t>22.11.2023 17:13:57</t>
  </si>
  <si>
    <t>22.11.2023 17:14:01</t>
  </si>
  <si>
    <t>22.11.2023 17:14:03</t>
  </si>
  <si>
    <t>22.11.2023 17:14:04</t>
  </si>
  <si>
    <t>22.11.2023 17:14:06</t>
  </si>
  <si>
    <t>22.11.2023 17:14:07</t>
  </si>
  <si>
    <t>22.11.2023 17:14:09</t>
  </si>
  <si>
    <t>22.11.2023 17:14:28</t>
  </si>
  <si>
    <t>22.11.2023 17:14:30</t>
  </si>
  <si>
    <t>22.11.2023 17:14:31</t>
  </si>
  <si>
    <t>22.11.2023 17:14:33</t>
  </si>
  <si>
    <t>22.11.2023 17:14:34</t>
  </si>
  <si>
    <t>22.11.2023 17:14:36</t>
  </si>
  <si>
    <t>22.11.2023 17:14:37</t>
  </si>
  <si>
    <t>22.11.2023 17:14:39</t>
  </si>
  <si>
    <t>22.11.2023 17:15:13</t>
  </si>
  <si>
    <t>22.11.2023 17:15:15</t>
  </si>
  <si>
    <t>22.11.2023 17:15:16</t>
  </si>
  <si>
    <t>22.11.2023 17:15:18</t>
  </si>
  <si>
    <t>22.11.2023 17:15:19</t>
  </si>
  <si>
    <t>22.11.2023 17:15:36</t>
  </si>
  <si>
    <t>22.11.2023 17:15:37</t>
  </si>
  <si>
    <t>22.11.2023 17:15:39</t>
  </si>
  <si>
    <t>22.11.2023 17:15:40</t>
  </si>
  <si>
    <t>22.11.2023 17:15:42</t>
  </si>
  <si>
    <t>22.11.2023 17:15:43</t>
  </si>
  <si>
    <t>22.11.2023 17:15:45</t>
  </si>
  <si>
    <t>22.11.2023 17:16:01</t>
  </si>
  <si>
    <t>22.11.2023 17:16:03</t>
  </si>
  <si>
    <t>22.11.2023 17:16:04</t>
  </si>
  <si>
    <t>22.11.2023 17:16:06</t>
  </si>
  <si>
    <t>22.11.2023 17:16:07</t>
  </si>
  <si>
    <t>22.11.2023 17:16:34</t>
  </si>
  <si>
    <t>22.11.2023 17:16:36</t>
  </si>
  <si>
    <t>22.11.2023 17:16:37</t>
  </si>
  <si>
    <t>22.11.2023 17:16:39</t>
  </si>
  <si>
    <t>22.11.2023 17:16:40</t>
  </si>
  <si>
    <t>22.11.2023 17:16:42</t>
  </si>
  <si>
    <t>22.11.2023 17:16:43</t>
  </si>
  <si>
    <t>22.11.2023 17:16:48</t>
  </si>
  <si>
    <t>22.11.2023 17:16:49</t>
  </si>
  <si>
    <t>22.11.2023 17:16:51</t>
  </si>
  <si>
    <t>22.11.2023 17:16:52</t>
  </si>
  <si>
    <t>22.11.2023 17:16:55</t>
  </si>
  <si>
    <t>22.11.2023 17:16:57</t>
  </si>
  <si>
    <t>22.11.2023 17:17:00</t>
  </si>
  <si>
    <t>22.11.2023 17:17:01</t>
  </si>
  <si>
    <t>22.11.2023 17:17:36</t>
  </si>
  <si>
    <t>22.11.2023 17:17:37</t>
  </si>
  <si>
    <t>22.11.2023 17:17:39</t>
  </si>
  <si>
    <t>22.11.2023 17:17:40</t>
  </si>
  <si>
    <t>22.11.2023 17:17:42</t>
  </si>
  <si>
    <t>22.11.2023 17:17:43</t>
  </si>
  <si>
    <t>22.11.2023 17:17:45</t>
  </si>
  <si>
    <t>22.11.2023 17:17:46</t>
  </si>
  <si>
    <t>22.11.2023 17:17:48</t>
  </si>
  <si>
    <t>22.11.2023 17:17:51</t>
  </si>
  <si>
    <t>22.11.2023 17:17:52</t>
  </si>
  <si>
    <t>22.11.2023 17:17:54</t>
  </si>
  <si>
    <t>22.11.2023 17:17:55</t>
  </si>
  <si>
    <t>22.11.2023 17:17:57</t>
  </si>
  <si>
    <t>22.11.2023 17:17:58</t>
  </si>
  <si>
    <t>22.11.2023 17:18:01</t>
  </si>
  <si>
    <t>22.11.2023 17:18:03</t>
  </si>
  <si>
    <t>22.11.2023 17:18:04</t>
  </si>
  <si>
    <t>22.11.2023 17:18:06</t>
  </si>
  <si>
    <t>22.11.2023 17:18:07</t>
  </si>
  <si>
    <t>22.11.2023 17:18:09</t>
  </si>
  <si>
    <t>22.11.2023 17:18:13</t>
  </si>
  <si>
    <t>22.11.2023 17:18:15</t>
  </si>
  <si>
    <t>22.11.2023 17:18:16</t>
  </si>
  <si>
    <t>22.11.2023 17:18:18</t>
  </si>
  <si>
    <t>22.11.2023 17:18:57</t>
  </si>
  <si>
    <t>22.11.2023 17:18:58</t>
  </si>
  <si>
    <t>22.11.2023 17:19:00</t>
  </si>
  <si>
    <t>22.11.2023 17:19:01</t>
  </si>
  <si>
    <t>22.11.2023 17:19:03</t>
  </si>
  <si>
    <t>22.11.2023 17:19:04</t>
  </si>
  <si>
    <t>22.11.2023 17:19:06</t>
  </si>
  <si>
    <t>22.11.2023 17:19:07</t>
  </si>
  <si>
    <t>22.11.2023 17:19:09</t>
  </si>
  <si>
    <t>22.11.2023 17:19:10</t>
  </si>
  <si>
    <t>22.11.2023 17:19:12</t>
  </si>
  <si>
    <t>22.11.2023 17:19:18</t>
  </si>
  <si>
    <t>22.11.2023 17:19:19</t>
  </si>
  <si>
    <t>22.11.2023 17:19:21</t>
  </si>
  <si>
    <t>22.11.2023 17:19:30</t>
  </si>
  <si>
    <t>22.11.2023 17:19:33</t>
  </si>
  <si>
    <t>22.11.2023 17:19:34</t>
  </si>
  <si>
    <t>22.11.2023 17:19:36</t>
  </si>
  <si>
    <t>22.11.2023 17:19:42</t>
  </si>
  <si>
    <t>22.11.2023 17:19:43</t>
  </si>
  <si>
    <t>22.11.2023 17:19:45</t>
  </si>
  <si>
    <t>22.11.2023 17:19:46</t>
  </si>
  <si>
    <t>22.11.2023 17:19:48</t>
  </si>
  <si>
    <t>22.11.2023 17:19:49</t>
  </si>
  <si>
    <t>22.11.2023 17:19:51</t>
  </si>
  <si>
    <t>22.11.2023 17:20:21</t>
  </si>
  <si>
    <t>22.11.2023 17:20:22</t>
  </si>
  <si>
    <t>22.11.2023 17:20:24</t>
  </si>
  <si>
    <t>22.11.2023 17:20:25</t>
  </si>
  <si>
    <t>22.11.2023 17:20:27</t>
  </si>
  <si>
    <t>22.11.2023 17:22:39</t>
  </si>
  <si>
    <t>22.11.2023 17:22:40</t>
  </si>
  <si>
    <t>22.11.2023 17:22:42</t>
  </si>
  <si>
    <t>22.11.2023 17:22:43</t>
  </si>
  <si>
    <t>22.11.2023 17:22:45</t>
  </si>
  <si>
    <t>22.11.2023 17:22:55</t>
  </si>
  <si>
    <t>22.11.2023 17:22:57</t>
  </si>
  <si>
    <t>22.11.2023 17:22:58</t>
  </si>
  <si>
    <t>22.11.2023 17:23:00</t>
  </si>
  <si>
    <t>22.11.2023 17:23:01</t>
  </si>
  <si>
    <t>22.11.2023 17:23:03</t>
  </si>
  <si>
    <t>22.11.2023 17:23:04</t>
  </si>
  <si>
    <t>22.11.2023 17:23:07</t>
  </si>
  <si>
    <t>22.11.2023 17:23:10</t>
  </si>
  <si>
    <t>22.11.2023 17:23:12</t>
  </si>
  <si>
    <t>22.11.2023 17:24:12</t>
  </si>
  <si>
    <t>22.11.2023 17:24:13</t>
  </si>
  <si>
    <t>22.11.2023 17:24:15</t>
  </si>
  <si>
    <t>22.11.2023 17:24:16</t>
  </si>
  <si>
    <t>22.11.2023 17:24:18</t>
  </si>
  <si>
    <t>22.11.2023 17:25:03</t>
  </si>
  <si>
    <t>22.11.2023 17:25:04</t>
  </si>
  <si>
    <t>22.11.2023 17:25:06</t>
  </si>
  <si>
    <t>22.11.2023 17:25:07</t>
  </si>
  <si>
    <t>22.11.2023 17:25:09</t>
  </si>
  <si>
    <t>22.11.2023 17:25:58</t>
  </si>
  <si>
    <t>22.11.2023 17:26:00</t>
  </si>
  <si>
    <t>22.11.2023 17:26:01</t>
  </si>
  <si>
    <t>22.11.2023 17:26:03</t>
  </si>
  <si>
    <t>22.11.2023 17:26:04</t>
  </si>
  <si>
    <t>22.11.2023 17:27:02</t>
  </si>
  <si>
    <t>22.11.2023 17:27:04</t>
  </si>
  <si>
    <t>22.11.2023 17:27:05</t>
  </si>
  <si>
    <t>22.11.2023 17:27:07</t>
  </si>
  <si>
    <t>22.11.2023 17:27:08</t>
  </si>
  <si>
    <t>22.11.2023 17:27:29</t>
  </si>
  <si>
    <t>22.11.2023 17:27:31</t>
  </si>
  <si>
    <t>22.11.2023 17:27:32</t>
  </si>
  <si>
    <t>22.11.2023 17:27:34</t>
  </si>
  <si>
    <t>22.11.2023 17:27:35</t>
  </si>
  <si>
    <t>22.11.2023 17:27:37</t>
  </si>
  <si>
    <t>22.11.2023 17:27:38</t>
  </si>
  <si>
    <t>22.11.2023 17:27:58</t>
  </si>
  <si>
    <t>22.11.2023 17:27:59</t>
  </si>
  <si>
    <t>22.11.2023 17:28:01</t>
  </si>
  <si>
    <t>22.11.2023 17:28:02</t>
  </si>
  <si>
    <t>22.11.2023 17:28:17</t>
  </si>
  <si>
    <t>22.11.2023 17:28:19</t>
  </si>
  <si>
    <t>22.11.2023 17:28:20</t>
  </si>
  <si>
    <t>22.11.2023 17:28:22</t>
  </si>
  <si>
    <t>22.11.2023 17:28:23</t>
  </si>
  <si>
    <t>22.11.2023 17:29:52</t>
  </si>
  <si>
    <t>22.11.2023 17:29:53</t>
  </si>
  <si>
    <t>22.11.2023 17:29:55</t>
  </si>
  <si>
    <t>22.11.2023 17:29:56</t>
  </si>
  <si>
    <t>22.11.2023 17:29:58</t>
  </si>
  <si>
    <t>22.11.2023 17:29:59</t>
  </si>
  <si>
    <t>22.11.2023 17:30:01</t>
  </si>
  <si>
    <t>22.11.2023 17:30:02</t>
  </si>
  <si>
    <t>22.11.2023 17:30:04</t>
  </si>
  <si>
    <t>22.11.2023 17:30:07</t>
  </si>
  <si>
    <t>22.11.2023 17:30:11</t>
  </si>
  <si>
    <t>22.11.2023 17:30:13</t>
  </si>
  <si>
    <t>22.11.2023 17:30:14</t>
  </si>
  <si>
    <t>22.11.2023 17:31:32</t>
  </si>
  <si>
    <t>22.11.2023 17:31:34</t>
  </si>
  <si>
    <t>22.11.2023 17:31:35</t>
  </si>
  <si>
    <t>22.11.2023 17:31:37</t>
  </si>
  <si>
    <t>22.11.2023 17:31:38</t>
  </si>
  <si>
    <t>22.11.2023 17:31:40</t>
  </si>
  <si>
    <t>22.11.2023 17:32:05</t>
  </si>
  <si>
    <t>22.11.2023 17:32:07</t>
  </si>
  <si>
    <t>22.11.2023 17:32:08</t>
  </si>
  <si>
    <t>22.11.2023 17:32:10</t>
  </si>
  <si>
    <t>22.11.2023 17:32:20</t>
  </si>
  <si>
    <t>22.11.2023 17:32:22</t>
  </si>
  <si>
    <t>22.11.2023 17:32:23</t>
  </si>
  <si>
    <t>22.11.2023 17:32:25</t>
  </si>
  <si>
    <t>22.11.2023 17:32:28</t>
  </si>
  <si>
    <t>22.11.2023 17:32:29</t>
  </si>
  <si>
    <t>22.11.2023 17:32:43</t>
  </si>
  <si>
    <t>22.11.2023 17:32:44</t>
  </si>
  <si>
    <t>22.11.2023 17:32:46</t>
  </si>
  <si>
    <t>22.11.2023 17:32:47</t>
  </si>
  <si>
    <t>22.11.2023 17:32:49</t>
  </si>
  <si>
    <t>22.11.2023 17:32:50</t>
  </si>
  <si>
    <t>22.11.2023 17:33:19</t>
  </si>
  <si>
    <t>22.11.2023 17:33:20</t>
  </si>
  <si>
    <t>22.11.2023 17:33:22</t>
  </si>
  <si>
    <t>22.11.2023 17:33:23</t>
  </si>
  <si>
    <t>22.11.2023 17:33:25</t>
  </si>
  <si>
    <t>22.11.2023 17:33:47</t>
  </si>
  <si>
    <t>22.11.2023 17:33:50</t>
  </si>
  <si>
    <t>22.11.2023 17:33:52</t>
  </si>
  <si>
    <t>22.11.2023 17:33:53</t>
  </si>
  <si>
    <t>22.11.2023 17:34:04</t>
  </si>
  <si>
    <t>22.11.2023 17:34:05</t>
  </si>
  <si>
    <t>22.11.2023 17:34:07</t>
  </si>
  <si>
    <t>22.11.2023 17:34:08</t>
  </si>
  <si>
    <t>22.11.2023 17:34:10</t>
  </si>
  <si>
    <t>22.11.2023 17:34:11</t>
  </si>
  <si>
    <t>22.11.2023 17:34:13</t>
  </si>
  <si>
    <t>22.11.2023 17:34:22</t>
  </si>
  <si>
    <t>22.11.2023 17:34:23</t>
  </si>
  <si>
    <t>22.11.2023 17:34:25</t>
  </si>
  <si>
    <t>22.11.2023 17:34:26</t>
  </si>
  <si>
    <t>22.11.2023 17:34:28</t>
  </si>
  <si>
    <t>22.11.2023 17:35:08</t>
  </si>
  <si>
    <t>22.11.2023 17:35:10</t>
  </si>
  <si>
    <t>22.11.2023 17:35:25</t>
  </si>
  <si>
    <t>22.11.2023 17:35:26</t>
  </si>
  <si>
    <t>22.11.2023 17:35:28</t>
  </si>
  <si>
    <t>22.11.2023 17:35:29</t>
  </si>
  <si>
    <t>22.11.2023 17:35:31</t>
  </si>
  <si>
    <t>22.11.2023 17:35:32</t>
  </si>
  <si>
    <t>22.11.2023 17:35:34</t>
  </si>
  <si>
    <t>22.11.2023 17:35:35</t>
  </si>
  <si>
    <t>22.11.2023 17:35:38</t>
  </si>
  <si>
    <t>22.11.2023 17:36:41</t>
  </si>
  <si>
    <t>22.11.2023 17:36:43</t>
  </si>
  <si>
    <t>22.11.2023 17:36:44</t>
  </si>
  <si>
    <t>22.11.2023 17:36:46</t>
  </si>
  <si>
    <t>22.11.2023 17:36:52</t>
  </si>
  <si>
    <t>22.11.2023 17:36:53</t>
  </si>
  <si>
    <t>22.11.2023 17:36:55</t>
  </si>
  <si>
    <t>22.11.2023 17:36:56</t>
  </si>
  <si>
    <t>22.11.2023 17:36:58</t>
  </si>
  <si>
    <t>22.11.2023 17:37:26</t>
  </si>
  <si>
    <t>22.11.2023 17:37:28</t>
  </si>
  <si>
    <t>22.11.2023 17:37:29</t>
  </si>
  <si>
    <t>22.11.2023 17:37:31</t>
  </si>
  <si>
    <t>22.11.2023 17:37:32</t>
  </si>
  <si>
    <t>22.11.2023 17:39:01</t>
  </si>
  <si>
    <t>22.11.2023 17:39:02</t>
  </si>
  <si>
    <t>22.11.2023 17:39:04</t>
  </si>
  <si>
    <t>22.11.2023 17:39:05</t>
  </si>
  <si>
    <t>22.11.2023 17:39:08</t>
  </si>
  <si>
    <t>22.11.2023 17:39:50</t>
  </si>
  <si>
    <t>22.11.2023 17:39:52</t>
  </si>
  <si>
    <t>22.11.2023 17:39:53</t>
  </si>
  <si>
    <t>22.11.2023 17:39:55</t>
  </si>
  <si>
    <t>22.11.2023 17:39:56</t>
  </si>
  <si>
    <t>22.11.2023 17:40:01</t>
  </si>
  <si>
    <t>22.11.2023 17:40:02</t>
  </si>
  <si>
    <t>22.11.2023 17:40:04</t>
  </si>
  <si>
    <t>22.11.2023 17:40:05</t>
  </si>
  <si>
    <t>22.11.2023 17:40:07</t>
  </si>
  <si>
    <t>22.11.2023 17:41:16</t>
  </si>
  <si>
    <t>22.11.2023 17:41:17</t>
  </si>
  <si>
    <t>22.11.2023 17:41:19</t>
  </si>
  <si>
    <t>22.11.2023 17:41:20</t>
  </si>
  <si>
    <t>22.11.2023 17:41:22</t>
  </si>
  <si>
    <t>22.11.2023 17:41:23</t>
  </si>
  <si>
    <t>22.11.2023 17:41:25</t>
  </si>
  <si>
    <t>22.11.2023 17:41:29</t>
  </si>
  <si>
    <t>22.11.2023 17:41:31</t>
  </si>
  <si>
    <t>22.11.2023 17:41:32</t>
  </si>
  <si>
    <t>22.11.2023 17:41:34</t>
  </si>
  <si>
    <t>22.11.2023 17:41:35</t>
  </si>
  <si>
    <t>22.11.2023 17:42:23</t>
  </si>
  <si>
    <t>22.11.2023 17:42:25</t>
  </si>
  <si>
    <t>22.11.2023 17:42:26</t>
  </si>
  <si>
    <t>22.11.2023 17:42:31</t>
  </si>
  <si>
    <t>22.11.2023 17:42:32</t>
  </si>
  <si>
    <t>22.11.2023 17:42:34</t>
  </si>
  <si>
    <t>22.11.2023 17:42:35</t>
  </si>
  <si>
    <t>22.11.2023 17:42:37</t>
  </si>
  <si>
    <t>22.11.2023 17:42:38</t>
  </si>
  <si>
    <t>22.11.2023 17:42:40</t>
  </si>
  <si>
    <t>22.11.2023 17:42:41</t>
  </si>
  <si>
    <t>22.11.2023 17:42:43</t>
  </si>
  <si>
    <t>22.11.2023 17:42:44</t>
  </si>
  <si>
    <t>22.11.2023 17:44:08</t>
  </si>
  <si>
    <t>22.11.2023 17:44:10</t>
  </si>
  <si>
    <t>22.11.2023 17:44:11</t>
  </si>
  <si>
    <t>22.11.2023 17:44:28</t>
  </si>
  <si>
    <t>22.11.2023 17:44:29</t>
  </si>
  <si>
    <t>22.11.2023 17:44:31</t>
  </si>
  <si>
    <t>22.11.2023 17:44:32</t>
  </si>
  <si>
    <t>22.11.2023 17:44:34</t>
  </si>
  <si>
    <t>22.11.2023 17:44:35</t>
  </si>
  <si>
    <t>22.11.2023 17:44:37</t>
  </si>
  <si>
    <t>22.11.2023 17:44:47</t>
  </si>
  <si>
    <t>22.11.2023 17:44:49</t>
  </si>
  <si>
    <t>22.11.2023 17:44:50</t>
  </si>
  <si>
    <t>22.11.2023 17:44:52</t>
  </si>
  <si>
    <t>22.11.2023 17:44:53</t>
  </si>
  <si>
    <t>22.11.2023 17:45:13</t>
  </si>
  <si>
    <t>22.11.2023 17:45:14</t>
  </si>
  <si>
    <t>22.11.2023 17:45:16</t>
  </si>
  <si>
    <t>22.11.2023 17:45:17</t>
  </si>
  <si>
    <t>22.11.2023 17:45:19</t>
  </si>
  <si>
    <t>22.11.2023 17:45:22</t>
  </si>
  <si>
    <t>22.11.2023 17:45:23</t>
  </si>
  <si>
    <t>22.11.2023 17:45:25</t>
  </si>
  <si>
    <t>22.11.2023 17:45:26</t>
  </si>
  <si>
    <t>22.11.2023 17:45:28</t>
  </si>
  <si>
    <t>22.11.2023 17:46:11</t>
  </si>
  <si>
    <t>22.11.2023 17:46:13</t>
  </si>
  <si>
    <t>22.11.2023 17:46:14</t>
  </si>
  <si>
    <t>22.11.2023 17:46:16</t>
  </si>
  <si>
    <t>22.11.2023 17:46:17</t>
  </si>
  <si>
    <t>22.11.2023 17:46:35</t>
  </si>
  <si>
    <t>22.11.2023 17:46:37</t>
  </si>
  <si>
    <t>22.11.2023 17:46:38</t>
  </si>
  <si>
    <t>22.11.2023 17:46:40</t>
  </si>
  <si>
    <t>22.11.2023 17:46:41</t>
  </si>
  <si>
    <t>22.11.2023 17:49:11</t>
  </si>
  <si>
    <t>22.11.2023 17:49:13</t>
  </si>
  <si>
    <t>22.11.2023 17:49:14</t>
  </si>
  <si>
    <t>22.11.2023 17:49:16</t>
  </si>
  <si>
    <t>22.11.2023 17:49:17</t>
  </si>
  <si>
    <t>22.11.2023 17:49:19</t>
  </si>
  <si>
    <t>22.11.2023 17:49:20</t>
  </si>
  <si>
    <t>22.11.2023 17:49:22</t>
  </si>
  <si>
    <t>22.11.2023 17:49:23</t>
  </si>
  <si>
    <t>22.11.2023 17:49:26</t>
  </si>
  <si>
    <t>22.11.2023 17:49:34</t>
  </si>
  <si>
    <t>22.11.2023 17:49:35</t>
  </si>
  <si>
    <t>22.11.2023 17:49:37</t>
  </si>
  <si>
    <t>22.11.2023 17:49:44</t>
  </si>
  <si>
    <t>22.11.2023 17:49:46</t>
  </si>
  <si>
    <t>22.11.2023 17:49:47</t>
  </si>
  <si>
    <t>22.11.2023 17:49:50</t>
  </si>
  <si>
    <t>22.11.2023 17:49:52</t>
  </si>
  <si>
    <t>22.11.2023 17:49:53</t>
  </si>
  <si>
    <t>22.11.2023 17:49:55</t>
  </si>
  <si>
    <t>22.11.2023 17:50:02</t>
  </si>
  <si>
    <t>22.11.2023 17:50:04</t>
  </si>
  <si>
    <t>22.11.2023 17:50:05</t>
  </si>
  <si>
    <t>22.11.2023 17:50:07</t>
  </si>
  <si>
    <t>22.11.2023 17:50:08</t>
  </si>
  <si>
    <t>22.11.2023 17:50:31</t>
  </si>
  <si>
    <t>22.11.2023 17:50:32</t>
  </si>
  <si>
    <t>22.11.2023 17:50:34</t>
  </si>
  <si>
    <t>22.11.2023 17:50:35</t>
  </si>
  <si>
    <t>22.11.2023 17:50:37</t>
  </si>
  <si>
    <t>22.11.2023 17:50:38</t>
  </si>
  <si>
    <t>22.11.2023 17:51:32</t>
  </si>
  <si>
    <t>22.11.2023 17:51:34</t>
  </si>
  <si>
    <t>22.11.2023 17:51:35</t>
  </si>
  <si>
    <t>22.11.2023 17:51:37</t>
  </si>
  <si>
    <t>22.11.2023 17:51:38</t>
  </si>
  <si>
    <t>22.11.2023 17:51:40</t>
  </si>
  <si>
    <t>22.11.2023 17:51:41</t>
  </si>
  <si>
    <t>22.11.2023 17:53:17</t>
  </si>
  <si>
    <t>22.11.2023 17:53:18</t>
  </si>
  <si>
    <t>22.11.2023 17:53:20</t>
  </si>
  <si>
    <t>22.11.2023 17:53:21</t>
  </si>
  <si>
    <t>22.11.2023 17:53:23</t>
  </si>
  <si>
    <t>22.11.2023 17:54:20</t>
  </si>
  <si>
    <t>22.11.2023 17:54:21</t>
  </si>
  <si>
    <t>22.11.2023 17:54:23</t>
  </si>
  <si>
    <t>22.11.2023 17:54:24</t>
  </si>
  <si>
    <t>22.11.2023 17:54:26</t>
  </si>
  <si>
    <t>22.11.2023 17:54:41</t>
  </si>
  <si>
    <t>22.11.2023 17:54:42</t>
  </si>
  <si>
    <t>22.11.2023 17:54:44</t>
  </si>
  <si>
    <t>22.11.2023 17:54:45</t>
  </si>
  <si>
    <t>22.11.2023 17:54:47</t>
  </si>
  <si>
    <t>22.11.2023 17:54:48</t>
  </si>
  <si>
    <t>22.11.2023 17:54:50</t>
  </si>
  <si>
    <t>22.11.2023 17:54:53</t>
  </si>
  <si>
    <t>22.11.2023 17:54:54</t>
  </si>
  <si>
    <t>22.11.2023 17:55:15</t>
  </si>
  <si>
    <t>22.11.2023 17:55:17</t>
  </si>
  <si>
    <t>22.11.2023 17:55:18</t>
  </si>
  <si>
    <t>22.11.2023 17:55:20</t>
  </si>
  <si>
    <t>22.11.2023 17:55:21</t>
  </si>
  <si>
    <t>22.11.2023 17:55:23</t>
  </si>
  <si>
    <t>22.11.2023 17:55:35</t>
  </si>
  <si>
    <t>22.11.2023 17:55:36</t>
  </si>
  <si>
    <t>22.11.2023 17:55:38</t>
  </si>
  <si>
    <t>22.11.2023 17:55:39</t>
  </si>
  <si>
    <t>22.11.2023 17:55:41</t>
  </si>
  <si>
    <t>22.11.2023 17:55:42</t>
  </si>
  <si>
    <t>22.11.2023 17:56:20</t>
  </si>
  <si>
    <t>22.11.2023 17:56:21</t>
  </si>
  <si>
    <t>22.11.2023 17:56:23</t>
  </si>
  <si>
    <t>22.11.2023 17:56:24</t>
  </si>
  <si>
    <t>22.11.2023 17:56:26</t>
  </si>
  <si>
    <t>22.11.2023 17:56:27</t>
  </si>
  <si>
    <t>22.11.2023 17:56:36</t>
  </si>
  <si>
    <t>22.11.2023 17:56:38</t>
  </si>
  <si>
    <t>22.11.2023 17:56:39</t>
  </si>
  <si>
    <t>22.11.2023 17:56:41</t>
  </si>
  <si>
    <t>22.11.2023 17:56:42</t>
  </si>
  <si>
    <t>22.11.2023 17:56:44</t>
  </si>
  <si>
    <t>22.11.2023 17:56:45</t>
  </si>
  <si>
    <t>22.11.2023 17:56:47</t>
  </si>
  <si>
    <t>22.11.2023 17:56:48</t>
  </si>
  <si>
    <t>22.11.2023 17:56:50</t>
  </si>
  <si>
    <t>22.11.2023 17:57:39</t>
  </si>
  <si>
    <t>22.11.2023 17:57:41</t>
  </si>
  <si>
    <t>22.11.2023 17:57:42</t>
  </si>
  <si>
    <t>22.11.2023 17:57:44</t>
  </si>
  <si>
    <t>22.11.2023 17:58:47</t>
  </si>
  <si>
    <t>22.11.2023 17:58:48</t>
  </si>
  <si>
    <t>22.11.2023 17:58:50</t>
  </si>
  <si>
    <t>22.11.2023 17:58:51</t>
  </si>
  <si>
    <t>22.11.2023 17:58:53</t>
  </si>
  <si>
    <t>22.11.2023 17:58:54</t>
  </si>
  <si>
    <t>22.11.2023 17:58:57</t>
  </si>
  <si>
    <t>22.11.2023 17:58:59</t>
  </si>
  <si>
    <t>22.11.2023 17:59:00</t>
  </si>
  <si>
    <t>22.11.2023 17:59:02</t>
  </si>
  <si>
    <t>22.11.2023 17:59:03</t>
  </si>
  <si>
    <t>22.11.2023 17:59:12</t>
  </si>
  <si>
    <t>22.11.2023 17:59:14</t>
  </si>
  <si>
    <t>22.11.2023 17:59:15</t>
  </si>
  <si>
    <t>22.11.2023 17:59:17</t>
  </si>
  <si>
    <t>22.11.2023 17:59:39</t>
  </si>
  <si>
    <t>22.11.2023 17:59:41</t>
  </si>
  <si>
    <t>22.11.2023 17:59:42</t>
  </si>
  <si>
    <t>22.11.2023 17:59:44</t>
  </si>
  <si>
    <t>22.11.2023 17:59:45</t>
  </si>
  <si>
    <t>22.11.2023 18:01:29</t>
  </si>
  <si>
    <t>22.11.2023 18:01:30</t>
  </si>
  <si>
    <t>22.11.2023 18:01:32</t>
  </si>
  <si>
    <t>22.11.2023 18:01:33</t>
  </si>
  <si>
    <t>22.11.2023 18:01:35</t>
  </si>
  <si>
    <t>22.11.2023 18:01:36</t>
  </si>
  <si>
    <t>22.11.2023 18:03:11</t>
  </si>
  <si>
    <t>22.11.2023 18:03:12</t>
  </si>
  <si>
    <t>22.11.2023 18:03:14</t>
  </si>
  <si>
    <t>22.11.2023 18:03:15</t>
  </si>
  <si>
    <t>22.11.2023 18:03:17</t>
  </si>
  <si>
    <t>22.11.2023 18:03:59</t>
  </si>
  <si>
    <t>22.11.2023 18:04:00</t>
  </si>
  <si>
    <t>22.11.2023 18:04:02</t>
  </si>
  <si>
    <t>22.11.2023 18:04:03</t>
  </si>
  <si>
    <t>22.11.2023 18:04:42</t>
  </si>
  <si>
    <t>22.11.2023 18:04:44</t>
  </si>
  <si>
    <t>22.11.2023 18:04:45</t>
  </si>
  <si>
    <t>22.11.2023 18:04:47</t>
  </si>
  <si>
    <t>22.11.2023 18:06:47</t>
  </si>
  <si>
    <t>22.11.2023 18:06:48</t>
  </si>
  <si>
    <t>22.11.2023 18:06:50</t>
  </si>
  <si>
    <t>22.11.2023 18:06:53</t>
  </si>
  <si>
    <t>22.11.2023 18:07:01</t>
  </si>
  <si>
    <t>22.11.2023 18:07:03</t>
  </si>
  <si>
    <t>22.11.2023 18:07:04</t>
  </si>
  <si>
    <t>22.11.2023 18:07:06</t>
  </si>
  <si>
    <t>22.11.2023 18:07:07</t>
  </si>
  <si>
    <t>22.11.2023 18:09:01</t>
  </si>
  <si>
    <t>22.11.2023 18:09:03</t>
  </si>
  <si>
    <t>22.11.2023 18:09:04</t>
  </si>
  <si>
    <t>22.11.2023 18:09:06</t>
  </si>
  <si>
    <t>22.11.2023 18:09:07</t>
  </si>
  <si>
    <t>22.11.2023 18:10:12</t>
  </si>
  <si>
    <t>22.11.2023 18:10:18</t>
  </si>
  <si>
    <t>22.11.2023 18:10:19</t>
  </si>
  <si>
    <t>22.11.2023 18:10:21</t>
  </si>
  <si>
    <t>22.11.2023 18:10:22</t>
  </si>
  <si>
    <t>22.11.2023 18:11:18</t>
  </si>
  <si>
    <t>22.11.2023 18:11:19</t>
  </si>
  <si>
    <t>22.11.2023 18:11:21</t>
  </si>
  <si>
    <t>22.11.2023 18:11:22</t>
  </si>
  <si>
    <t>22.11.2023 18:11:24</t>
  </si>
  <si>
    <t>22.11.2023 18:11:25</t>
  </si>
  <si>
    <t>22.11.2023 18:11:27</t>
  </si>
  <si>
    <t>22.11.2023 18:11:28</t>
  </si>
  <si>
    <t>22.11.2023 18:11:49</t>
  </si>
  <si>
    <t>22.11.2023 18:11:51</t>
  </si>
  <si>
    <t>22.11.2023 18:11:52</t>
  </si>
  <si>
    <t>22.11.2023 18:11:54</t>
  </si>
  <si>
    <t>22.11.2023 18:12:52</t>
  </si>
  <si>
    <t>22.11.2023 18:12:54</t>
  </si>
  <si>
    <t>22.11.2023 18:12:55</t>
  </si>
  <si>
    <t>22.11.2023 18:12:57</t>
  </si>
  <si>
    <t>22.11.2023 18:12:58</t>
  </si>
  <si>
    <t>22.11.2023 18:14:04</t>
  </si>
  <si>
    <t>22.11.2023 18:14:06</t>
  </si>
  <si>
    <t>22.11.2023 18:14:07</t>
  </si>
  <si>
    <t>22.11.2023 18:14:09</t>
  </si>
  <si>
    <t>22.11.2023 18:14:10</t>
  </si>
  <si>
    <t>22.11.2023 18:14:12</t>
  </si>
  <si>
    <t>22.11.2023 18:15:54</t>
  </si>
  <si>
    <t>22.11.2023 18:15:55</t>
  </si>
  <si>
    <t>22.11.2023 18:15:57</t>
  </si>
  <si>
    <t>22.11.2023 18:16:27</t>
  </si>
  <si>
    <t>22.11.2023 18:16:28</t>
  </si>
  <si>
    <t>22.11.2023 18:16:30</t>
  </si>
  <si>
    <t>22.11.2023 18:16:31</t>
  </si>
  <si>
    <t>22.11.2023 18:19:21</t>
  </si>
  <si>
    <t>22.11.2023 18:19:22</t>
  </si>
  <si>
    <t>22.11.2023 18:19:24</t>
  </si>
  <si>
    <t>22.11.2023 18:19:25</t>
  </si>
  <si>
    <t>22.11.2023 18:19:27</t>
  </si>
  <si>
    <t>22.11.2023 18:19:42</t>
  </si>
  <si>
    <t>22.11.2023 18:19:43</t>
  </si>
  <si>
    <t>22.11.2023 18:19:45</t>
  </si>
  <si>
    <t>22.11.2023 18:19:46</t>
  </si>
  <si>
    <t>22.11.2023 18:19:48</t>
  </si>
  <si>
    <t>22.11.2023 18:19:49</t>
  </si>
  <si>
    <t>22.11.2023 18:19:51</t>
  </si>
  <si>
    <t>22.11.2023 18:20:31</t>
  </si>
  <si>
    <t>22.11.2023 18:20:33</t>
  </si>
  <si>
    <t>22.11.2023 18:20:34</t>
  </si>
  <si>
    <t>22.11.2023 18:20:36</t>
  </si>
  <si>
    <t>22.11.2023 18:20:37</t>
  </si>
  <si>
    <t>22.11.2023 18:20:39</t>
  </si>
  <si>
    <t>22.11.2023 18:20:40</t>
  </si>
  <si>
    <t>22.11.2023 18:20:42</t>
  </si>
  <si>
    <t>22.11.2023 18:21:13</t>
  </si>
  <si>
    <t>22.11.2023 18:21:15</t>
  </si>
  <si>
    <t>22.11.2023 18:21:16</t>
  </si>
  <si>
    <t>22.11.2023 18:21:18</t>
  </si>
  <si>
    <t>22.11.2023 18:21:19</t>
  </si>
  <si>
    <t>22.11.2023 18:21:21</t>
  </si>
  <si>
    <t>22.11.2023 18:21:22</t>
  </si>
  <si>
    <t>22.11.2023 18:21:40</t>
  </si>
  <si>
    <t>22.11.2023 18:21:42</t>
  </si>
  <si>
    <t>22.11.2023 18:21:43</t>
  </si>
  <si>
    <t>22.11.2023 18:21:46</t>
  </si>
  <si>
    <t>22.11.2023 18:21:54</t>
  </si>
  <si>
    <t>22.11.2023 18:21:55</t>
  </si>
  <si>
    <t>22.11.2023 18:21:57</t>
  </si>
  <si>
    <t>22.11.2023 18:21:58</t>
  </si>
  <si>
    <t>22.11.2023 18:25:15</t>
  </si>
  <si>
    <t>22.11.2023 18:25:16</t>
  </si>
  <si>
    <t>22.11.2023 18:27:03</t>
  </si>
  <si>
    <t>22.11.2023 18:27:04</t>
  </si>
  <si>
    <t>22.11.2023 18:27:06</t>
  </si>
  <si>
    <t>22.11.2023 18:27:07</t>
  </si>
  <si>
    <t>22.11.2023 18:27:09</t>
  </si>
  <si>
    <t>22.11.2023 18:28:27</t>
  </si>
  <si>
    <t>22.11.2023 18:28:28</t>
  </si>
  <si>
    <t>22.11.2023 18:28:30</t>
  </si>
  <si>
    <t>22.11.2023 18:28:31</t>
  </si>
  <si>
    <t>22.11.2023 18:28:33</t>
  </si>
  <si>
    <t>22.11.2023 18:28:49</t>
  </si>
  <si>
    <t>22.11.2023 18:28:51</t>
  </si>
  <si>
    <t>22.11.2023 18:28:52</t>
  </si>
  <si>
    <t>22.11.2023 18:28:54</t>
  </si>
  <si>
    <t>22.11.2023 18:28:57</t>
  </si>
  <si>
    <t>22.11.2023 18:28:58</t>
  </si>
  <si>
    <t>22.11.2023 18:29:00</t>
  </si>
  <si>
    <t>22.11.2023 18:29:01</t>
  </si>
  <si>
    <t>22.11.2023 18:29:03</t>
  </si>
  <si>
    <t>22.11.2023 18:29:04</t>
  </si>
  <si>
    <t>22.11.2023 18:29:07</t>
  </si>
  <si>
    <t>22.11.2023 18:29:10</t>
  </si>
  <si>
    <t>22.11.2023 18:29:12</t>
  </si>
  <si>
    <t>22.11.2023 18:29:13</t>
  </si>
  <si>
    <t>22.11.2023 18:29:15</t>
  </si>
  <si>
    <t>22.11.2023 18:29:47</t>
  </si>
  <si>
    <t>22.11.2023 18:29:49</t>
  </si>
  <si>
    <t>22.11.2023 18:29:50</t>
  </si>
  <si>
    <t>22.11.2023 18:29:52</t>
  </si>
  <si>
    <t>22.11.2023 18:29:53</t>
  </si>
  <si>
    <t>22.11.2023 18:29:55</t>
  </si>
  <si>
    <t>22.11.2023 18:29:56</t>
  </si>
  <si>
    <t>22.11.2023 18:30:10</t>
  </si>
  <si>
    <t>22.11.2023 18:30:11</t>
  </si>
  <si>
    <t>22.11.2023 18:30:13</t>
  </si>
  <si>
    <t>22.11.2023 18:30:14</t>
  </si>
  <si>
    <t>22.11.2023 18:30:16</t>
  </si>
  <si>
    <t>22.11.2023 18:32:01</t>
  </si>
  <si>
    <t>22.11.2023 18:32:02</t>
  </si>
  <si>
    <t>22.11.2023 18:32:04</t>
  </si>
  <si>
    <t>22.11.2023 18:32:05</t>
  </si>
  <si>
    <t>22.11.2023 18:32:07</t>
  </si>
  <si>
    <t>22.11.2023 18:32:08</t>
  </si>
  <si>
    <t>22.11.2023 18:32:50</t>
  </si>
  <si>
    <t>22.11.2023 18:32:52</t>
  </si>
  <si>
    <t>22.11.2023 18:32:53</t>
  </si>
  <si>
    <t>22.11.2023 18:32:55</t>
  </si>
  <si>
    <t>22.11.2023 18:32:56</t>
  </si>
  <si>
    <t>22.11.2023 18:32:58</t>
  </si>
  <si>
    <t>22.11.2023 18:32:59</t>
  </si>
  <si>
    <t>22.11.2023 18:33:07</t>
  </si>
  <si>
    <t>22.11.2023 18:33:08</t>
  </si>
  <si>
    <t>22.11.2023 18:33:10</t>
  </si>
  <si>
    <t>22.11.2023 18:33:11</t>
  </si>
  <si>
    <t>22.11.2023 18:33:13</t>
  </si>
  <si>
    <t>22.11.2023 18:33:14</t>
  </si>
  <si>
    <t>22.11.2023 18:34:11</t>
  </si>
  <si>
    <t>22.11.2023 18:34:13</t>
  </si>
  <si>
    <t>22.11.2023 18:34:14</t>
  </si>
  <si>
    <t>22.11.2023 18:34:16</t>
  </si>
  <si>
    <t>22.11.2023 18:34:19</t>
  </si>
  <si>
    <t>22.11.2023 18:34:20</t>
  </si>
  <si>
    <t>22.11.2023 18:34:22</t>
  </si>
  <si>
    <t>22.11.2023 18:34:23</t>
  </si>
  <si>
    <t>22.11.2023 18:34:25</t>
  </si>
  <si>
    <t>22.11.2023 18:35:46</t>
  </si>
  <si>
    <t>22.11.2023 18:35:47</t>
  </si>
  <si>
    <t>22.11.2023 18:35:49</t>
  </si>
  <si>
    <t>22.11.2023 18:35:50</t>
  </si>
  <si>
    <t>22.11.2023 18:35:52</t>
  </si>
  <si>
    <t>22.11.2023 18:35:53</t>
  </si>
  <si>
    <t>22.11.2023 18:35:55</t>
  </si>
  <si>
    <t>22.11.2023 18:35:56</t>
  </si>
  <si>
    <t>22.11.2023 18:35:58</t>
  </si>
  <si>
    <t>22.11.2023 18:35:59</t>
  </si>
  <si>
    <t>22.11.2023 18:37:20</t>
  </si>
  <si>
    <t>22.11.2023 18:37:22</t>
  </si>
  <si>
    <t>22.11.2023 18:37:23</t>
  </si>
  <si>
    <t>22.11.2023 18:37:25</t>
  </si>
  <si>
    <t>22.11.2023 18:37:26</t>
  </si>
  <si>
    <t>22.11.2023 18:37:28</t>
  </si>
  <si>
    <t>22.11.2023 18:39:32</t>
  </si>
  <si>
    <t>22.11.2023 18:39:34</t>
  </si>
  <si>
    <t>22.11.2023 18:39:35</t>
  </si>
  <si>
    <t>22.11.2023 18:39:37</t>
  </si>
  <si>
    <t>22.11.2023 18:39:38</t>
  </si>
  <si>
    <t>22.11.2023 18:42:19</t>
  </si>
  <si>
    <t>22.11.2023 18:42:20</t>
  </si>
  <si>
    <t>22.11.2023 18:42:22</t>
  </si>
  <si>
    <t>22.11.2023 18:42:23</t>
  </si>
  <si>
    <t>22.11.2023 18:42:25</t>
  </si>
  <si>
    <t>22.11.2023 18:42:26</t>
  </si>
  <si>
    <t>22.11.2023 18:42:28</t>
  </si>
  <si>
    <t>22.11.2023 18:42:29</t>
  </si>
  <si>
    <t>22.11.2023 18:42:31</t>
  </si>
  <si>
    <t>22.11.2023 18:43:47</t>
  </si>
  <si>
    <t>22.11.2023 18:43:49</t>
  </si>
  <si>
    <t>22.11.2023 18:43:50</t>
  </si>
  <si>
    <t>22.11.2023 18:43:52</t>
  </si>
  <si>
    <t>22.11.2023 18:43:53</t>
  </si>
  <si>
    <t>22.11.2023 18:44:19</t>
  </si>
  <si>
    <t>22.11.2023 18:44:20</t>
  </si>
  <si>
    <t>22.11.2023 18:44:22</t>
  </si>
  <si>
    <t>22.11.2023 18:44:23</t>
  </si>
  <si>
    <t>22.11.2023 18:44:25</t>
  </si>
  <si>
    <t>22.11.2023 18:44:26</t>
  </si>
  <si>
    <t>22.11.2023 18:44:43</t>
  </si>
  <si>
    <t>22.11.2023 18:44:44</t>
  </si>
  <si>
    <t>22.11.2023 18:44:46</t>
  </si>
  <si>
    <t>22.11.2023 18:44:47</t>
  </si>
  <si>
    <t>22.11.2023 18:44:49</t>
  </si>
  <si>
    <t>22.11.2023 18:44:58</t>
  </si>
  <si>
    <t>22.11.2023 18:44:59</t>
  </si>
  <si>
    <t>22.11.2023 18:45:01</t>
  </si>
  <si>
    <t>22.11.2023 18:45:05</t>
  </si>
  <si>
    <t>22.11.2023 18:45:40</t>
  </si>
  <si>
    <t>22.11.2023 18:45:41</t>
  </si>
  <si>
    <t>22.11.2023 18:45:43</t>
  </si>
  <si>
    <t>22.11.2023 18:45:44</t>
  </si>
  <si>
    <t>22.11.2023 18:45:46</t>
  </si>
  <si>
    <t>22.11.2023 18:45:47</t>
  </si>
  <si>
    <t>22.11.2023 18:46:22</t>
  </si>
  <si>
    <t>22.11.2023 18:46:23</t>
  </si>
  <si>
    <t>22.11.2023 18:46:25</t>
  </si>
  <si>
    <t>22.11.2023 18:46:26</t>
  </si>
  <si>
    <t>22.11.2023 18:46:28</t>
  </si>
  <si>
    <t>22.11.2023 18:47:40</t>
  </si>
  <si>
    <t>22.11.2023 18:47:41</t>
  </si>
  <si>
    <t>22.11.2023 18:47:43</t>
  </si>
  <si>
    <t>22.11.2023 18:47:44</t>
  </si>
  <si>
    <t>22.11.2023 18:47:46</t>
  </si>
  <si>
    <t>22.11.2023 18:47:47</t>
  </si>
  <si>
    <t>22.11.2023 18:48:38</t>
  </si>
  <si>
    <t>22.11.2023 18:48:39</t>
  </si>
  <si>
    <t>22.11.2023 18:48:41</t>
  </si>
  <si>
    <t>22.11.2023 18:48:42</t>
  </si>
  <si>
    <t>22.11.2023 18:48:44</t>
  </si>
  <si>
    <t>22.11.2023 18:48:45</t>
  </si>
  <si>
    <t>22.11.2023 18:48:47</t>
  </si>
  <si>
    <t>22.11.2023 18:48:48</t>
  </si>
  <si>
    <t>22.11.2023 18:50:09</t>
  </si>
  <si>
    <t>22.11.2023 18:50:11</t>
  </si>
  <si>
    <t>22.11.2023 18:50:12</t>
  </si>
  <si>
    <t>22.11.2023 18:50:14</t>
  </si>
  <si>
    <t>22.11.2023 18:50:47</t>
  </si>
  <si>
    <t>22.11.2023 18:50:48</t>
  </si>
  <si>
    <t>22.11.2023 18:50:50</t>
  </si>
  <si>
    <t>22.11.2023 18:50:51</t>
  </si>
  <si>
    <t>22.11.2023 18:50:53</t>
  </si>
  <si>
    <t>22.11.2023 18:50:54</t>
  </si>
  <si>
    <t>22.11.2023 18:50:56</t>
  </si>
  <si>
    <t>22.11.2023 18:50:57</t>
  </si>
  <si>
    <t>22.11.2023 18:50:59</t>
  </si>
  <si>
    <t>22.11.2023 18:51:00</t>
  </si>
  <si>
    <t>22.11.2023 18:51:59</t>
  </si>
  <si>
    <t>22.11.2023 18:52:00</t>
  </si>
  <si>
    <t>22.11.2023 18:52:02</t>
  </si>
  <si>
    <t>22.11.2023 18:52:03</t>
  </si>
  <si>
    <t>22.11.2023 18:52:05</t>
  </si>
  <si>
    <t>22.11.2023 18:52:06</t>
  </si>
  <si>
    <t>22.11.2023 18:52:08</t>
  </si>
  <si>
    <t>22.11.2023 18:52:09</t>
  </si>
  <si>
    <t>22.11.2023 18:52:11</t>
  </si>
  <si>
    <t>22.11.2023 18:52:12</t>
  </si>
  <si>
    <t>22.11.2023 18:52:14</t>
  </si>
  <si>
    <t>22.11.2023 18:52:15</t>
  </si>
  <si>
    <t>22.11.2023 18:52:17</t>
  </si>
  <si>
    <t>22.11.2023 18:53:03</t>
  </si>
  <si>
    <t>22.11.2023 18:53:05</t>
  </si>
  <si>
    <t>22.11.2023 18:53:06</t>
  </si>
  <si>
    <t>22.11.2023 18:53:08</t>
  </si>
  <si>
    <t>22.11.2023 18:53:09</t>
  </si>
  <si>
    <t>22.11.2023 18:54:02</t>
  </si>
  <si>
    <t>22.11.2023 18:54:03</t>
  </si>
  <si>
    <t>22.11.2023 18:54:05</t>
  </si>
  <si>
    <t>22.11.2023 18:54:06</t>
  </si>
  <si>
    <t>22.11.2023 18:55:53</t>
  </si>
  <si>
    <t>22.11.2023 18:55:54</t>
  </si>
  <si>
    <t>22.11.2023 18:55:56</t>
  </si>
  <si>
    <t>22.11.2023 18:55:57</t>
  </si>
  <si>
    <t>22.11.2023 18:55:59</t>
  </si>
  <si>
    <t>22.11.2023 18:56:00</t>
  </si>
  <si>
    <t>22.11.2023 18:56:54</t>
  </si>
  <si>
    <t>22.11.2023 18:56:56</t>
  </si>
  <si>
    <t>22.11.2023 18:56:57</t>
  </si>
  <si>
    <t>22.11.2023 18:56:59</t>
  </si>
  <si>
    <t>22.11.2023 18:57:26</t>
  </si>
  <si>
    <t>22.11.2023 18:57:27</t>
  </si>
  <si>
    <t>22.11.2023 18:57:29</t>
  </si>
  <si>
    <t>22.11.2023 18:57:30</t>
  </si>
  <si>
    <t>22.11.2023 18:57:32</t>
  </si>
  <si>
    <t>22.11.2023 18:58:30</t>
  </si>
  <si>
    <t>22.11.2023 18:58:32</t>
  </si>
  <si>
    <t>22.11.2023 18:58:33</t>
  </si>
  <si>
    <t>22.11.2023 18:58:35</t>
  </si>
  <si>
    <t>22.11.2023 18:58:56</t>
  </si>
  <si>
    <t>22.11.2023 18:58:57</t>
  </si>
  <si>
    <t>22.11.2023 18:58:59</t>
  </si>
  <si>
    <t>22.11.2023 18:59:00</t>
  </si>
  <si>
    <t>22.11.2023 18:59:02</t>
  </si>
  <si>
    <t>22.11.2023 18:59:03</t>
  </si>
  <si>
    <t>22.11.2023 18:59:20</t>
  </si>
  <si>
    <t>22.11.2023 18:59:21</t>
  </si>
  <si>
    <t>22.11.2023 18:59:23</t>
  </si>
  <si>
    <t>22.11.2023 18:59:24</t>
  </si>
  <si>
    <t>22.11.2023 18:59:26</t>
  </si>
  <si>
    <t>22.11.2023 18:59:32</t>
  </si>
  <si>
    <t>22.11.2023 18:59:33</t>
  </si>
  <si>
    <t>22.11.2023 18:59:35</t>
  </si>
  <si>
    <t>22.11.2023 18:59:36</t>
  </si>
  <si>
    <t>22.11.2023 18:59:38</t>
  </si>
  <si>
    <t>22.11.2023 18:59:39</t>
  </si>
  <si>
    <t>22.11.2023 18:59:41</t>
  </si>
  <si>
    <t>22.11.2023 19:01:14</t>
  </si>
  <si>
    <t>22.11.2023 19:01:15</t>
  </si>
  <si>
    <t>22.11.2023 19:01:17</t>
  </si>
  <si>
    <t>22.11.2023 19:01:18</t>
  </si>
  <si>
    <t>22.11.2023 19:01:20</t>
  </si>
  <si>
    <t>22.11.2023 19:01:21</t>
  </si>
  <si>
    <t>22.11.2023 19:01:23</t>
  </si>
  <si>
    <t>22.11.2023 19:01:59</t>
  </si>
  <si>
    <t>22.11.2023 19:02:00</t>
  </si>
  <si>
    <t>22.11.2023 19:02:02</t>
  </si>
  <si>
    <t>22.11.2023 19:02:03</t>
  </si>
  <si>
    <t>22.11.2023 19:02:42</t>
  </si>
  <si>
    <t>22.11.2023 19:02:45</t>
  </si>
  <si>
    <t>22.11.2023 19:02:47</t>
  </si>
  <si>
    <t>22.11.2023 19:02:48</t>
  </si>
  <si>
    <t>22.11.2023 19:02:50</t>
  </si>
  <si>
    <t>22.11.2023 19:03:42</t>
  </si>
  <si>
    <t>22.11.2023 19:03:44</t>
  </si>
  <si>
    <t>22.11.2023 19:03:45</t>
  </si>
  <si>
    <t>22.11.2023 19:03:47</t>
  </si>
  <si>
    <t>22.11.2023 19:03:48</t>
  </si>
  <si>
    <t>22.11.2023 19:03:51</t>
  </si>
  <si>
    <t>22.11.2023 19:03:53</t>
  </si>
  <si>
    <t>22.11.2023 19:03:54</t>
  </si>
  <si>
    <t>22.11.2023 19:05:51</t>
  </si>
  <si>
    <t>22.11.2023 19:05:53</t>
  </si>
  <si>
    <t>22.11.2023 19:05:54</t>
  </si>
  <si>
    <t>22.11.2023 19:05:56</t>
  </si>
  <si>
    <t>22.11.2023 19:05:57</t>
  </si>
  <si>
    <t>22.11.2023 19:05:59</t>
  </si>
  <si>
    <t>22.11.2023 19:09:09</t>
  </si>
  <si>
    <t>22.11.2023 19:09:11</t>
  </si>
  <si>
    <t>22.11.2023 19:09:12</t>
  </si>
  <si>
    <t>22.11.2023 19:09:14</t>
  </si>
  <si>
    <t>22.11.2023 19:09:15</t>
  </si>
  <si>
    <t>22.11.2023 19:09:18</t>
  </si>
  <si>
    <t>22.11.2023 19:09:20</t>
  </si>
  <si>
    <t>22.11.2023 19:09:21</t>
  </si>
  <si>
    <t>22.11.2023 19:09:23</t>
  </si>
  <si>
    <t>22.11.2023 19:09:24</t>
  </si>
  <si>
    <t>22.11.2023 19:09:54</t>
  </si>
  <si>
    <t>22.11.2023 19:09:56</t>
  </si>
  <si>
    <t>22.11.2023 19:09:57</t>
  </si>
  <si>
    <t>22.11.2023 19:09:59</t>
  </si>
  <si>
    <t>22.11.2023 19:10:00</t>
  </si>
  <si>
    <t>22.11.2023 19:11:39</t>
  </si>
  <si>
    <t>22.11.2023 19:11:41</t>
  </si>
  <si>
    <t>22.11.2023 19:11:42</t>
  </si>
  <si>
    <t>22.11.2023 19:11:44</t>
  </si>
  <si>
    <t>22.11.2023 19:11:45</t>
  </si>
  <si>
    <t>22.11.2023 19:12:09</t>
  </si>
  <si>
    <t>22.11.2023 19:12:11</t>
  </si>
  <si>
    <t>22.11.2023 19:12:12</t>
  </si>
  <si>
    <t>22.11.2023 19:12:14</t>
  </si>
  <si>
    <t>22.11.2023 19:12:15</t>
  </si>
  <si>
    <t>22.11.2023 19:13:00</t>
  </si>
  <si>
    <t>22.11.2023 19:13:02</t>
  </si>
  <si>
    <t>22.11.2023 19:13:03</t>
  </si>
  <si>
    <t>22.11.2023 19:13:05</t>
  </si>
  <si>
    <t>22.11.2023 19:13:06</t>
  </si>
  <si>
    <t>22.11.2023 19:13:08</t>
  </si>
  <si>
    <t>22.11.2023 19:13:09</t>
  </si>
  <si>
    <t>22.11.2023 19:13:11</t>
  </si>
  <si>
    <t>22.11.2023 19:13:12</t>
  </si>
  <si>
    <t>22.11.2023 19:13:14</t>
  </si>
  <si>
    <t>22.11.2023 19:14:47</t>
  </si>
  <si>
    <t>22.11.2023 19:14:48</t>
  </si>
  <si>
    <t>22.11.2023 19:14:50</t>
  </si>
  <si>
    <t>22.11.2023 19:14:51</t>
  </si>
  <si>
    <t>22.11.2023 19:14:53</t>
  </si>
  <si>
    <t>22.11.2023 19:14:54</t>
  </si>
  <si>
    <t>22.11.2023 19:14:56</t>
  </si>
  <si>
    <t>22.11.2023 19:14:57</t>
  </si>
  <si>
    <t>22.11.2023 19:15:48</t>
  </si>
  <si>
    <t>22.11.2023 19:15:50</t>
  </si>
  <si>
    <t>22.11.2023 19:15:51</t>
  </si>
  <si>
    <t>22.11.2023 19:15:53</t>
  </si>
  <si>
    <t>22.11.2023 19:15:54</t>
  </si>
  <si>
    <t>22.11.2023 19:15:56</t>
  </si>
  <si>
    <t>22.11.2023 19:15:57</t>
  </si>
  <si>
    <t>22.11.2023 19:15:59</t>
  </si>
  <si>
    <t>22.11.2023 19:16:00</t>
  </si>
  <si>
    <t>22.11.2023 19:16:02</t>
  </si>
  <si>
    <t>22.11.2023 19:16:03</t>
  </si>
  <si>
    <t>22.11.2023 19:16:05</t>
  </si>
  <si>
    <t>22.11.2023 19:17:17</t>
  </si>
  <si>
    <t>22.11.2023 19:17:18</t>
  </si>
  <si>
    <t>22.11.2023 19:17:20</t>
  </si>
  <si>
    <t>22.11.2023 19:17:23</t>
  </si>
  <si>
    <t>22.11.2023 19:17:24</t>
  </si>
  <si>
    <t>22.11.2023 19:17:26</t>
  </si>
  <si>
    <t>22.11.2023 19:17:27</t>
  </si>
  <si>
    <t>22.11.2023 19:17:29</t>
  </si>
  <si>
    <t>22.11.2023 19:17:50</t>
  </si>
  <si>
    <t>22.11.2023 19:17:51</t>
  </si>
  <si>
    <t>22.11.2023 19:17:53</t>
  </si>
  <si>
    <t>22.11.2023 19:17:54</t>
  </si>
  <si>
    <t>22.11.2023 19:17:56</t>
  </si>
  <si>
    <t>22.11.2023 19:17:57</t>
  </si>
  <si>
    <t>22.11.2023 19:17:59</t>
  </si>
  <si>
    <t>22.11.2023 19:19:38</t>
  </si>
  <si>
    <t>22.11.2023 19:19:39</t>
  </si>
  <si>
    <t>22.11.2023 19:19:41</t>
  </si>
  <si>
    <t>22.11.2023 19:19:42</t>
  </si>
  <si>
    <t>22.11.2023 19:19:44</t>
  </si>
  <si>
    <t>22.11.2023 19:19:45</t>
  </si>
  <si>
    <t>22.11.2023 19:19:47</t>
  </si>
  <si>
    <t>22.11.2023 19:19:48</t>
  </si>
  <si>
    <t>22.11.2023 19:19:57</t>
  </si>
  <si>
    <t>22.11.2023 19:19:59</t>
  </si>
  <si>
    <t>22.11.2023 19:20:00</t>
  </si>
  <si>
    <t>22.11.2023 19:20:02</t>
  </si>
  <si>
    <t>22.11.2023 19:20:47</t>
  </si>
  <si>
    <t>22.11.2023 19:20:48</t>
  </si>
  <si>
    <t>22.11.2023 19:20:50</t>
  </si>
  <si>
    <t>22.11.2023 19:20:53</t>
  </si>
  <si>
    <t>22.11.2023 19:20:54</t>
  </si>
  <si>
    <t>22.11.2023 19:20:56</t>
  </si>
  <si>
    <t>22.11.2023 19:20:57</t>
  </si>
  <si>
    <t>22.11.2023 19:23:45</t>
  </si>
  <si>
    <t>22.11.2023 19:23:47</t>
  </si>
  <si>
    <t>22.11.2023 19:23:48</t>
  </si>
  <si>
    <t>22.11.2023 19:23:50</t>
  </si>
  <si>
    <t>22.11.2023 19:25:00</t>
  </si>
  <si>
    <t>22.11.2023 19:25:02</t>
  </si>
  <si>
    <t>22.11.2023 19:25:03</t>
  </si>
  <si>
    <t>22.11.2023 19:25:05</t>
  </si>
  <si>
    <t>22.11.2023 19:25:06</t>
  </si>
  <si>
    <t>22.11.2023 19:25:24</t>
  </si>
  <si>
    <t>22.11.2023 19:25:26</t>
  </si>
  <si>
    <t>22.11.2023 19:25:27</t>
  </si>
  <si>
    <t>22.11.2023 19:25:29</t>
  </si>
  <si>
    <t>22.11.2023 19:25:30</t>
  </si>
  <si>
    <t>22.11.2023 19:25:32</t>
  </si>
  <si>
    <t>22.11.2023 19:27:44</t>
  </si>
  <si>
    <t>22.11.2023 19:27:45</t>
  </si>
  <si>
    <t>22.11.2023 19:27:47</t>
  </si>
  <si>
    <t>22.11.2023 19:27:48</t>
  </si>
  <si>
    <t>22.11.2023 19:28:41</t>
  </si>
  <si>
    <t>22.11.2023 19:28:42</t>
  </si>
  <si>
    <t>22.11.2023 19:28:44</t>
  </si>
  <si>
    <t>22.11.2023 19:28:45</t>
  </si>
  <si>
    <t>22.11.2023 19:28:47</t>
  </si>
  <si>
    <t>22.11.2023 19:28:48</t>
  </si>
  <si>
    <t>22.11.2023 19:28:50</t>
  </si>
  <si>
    <t>22.11.2023 19:29:44</t>
  </si>
  <si>
    <t>22.11.2023 19:29:45</t>
  </si>
  <si>
    <t>22.11.2023 19:29:47</t>
  </si>
  <si>
    <t>22.11.2023 19:29:48</t>
  </si>
  <si>
    <t>22.11.2023 19:29:50</t>
  </si>
  <si>
    <t>22.11.2023 19:30:39</t>
  </si>
  <si>
    <t>22.11.2023 19:30:41</t>
  </si>
  <si>
    <t>22.11.2023 19:30:42</t>
  </si>
  <si>
    <t>22.11.2023 19:30:44</t>
  </si>
  <si>
    <t>22.11.2023 19:30:45</t>
  </si>
  <si>
    <t>22.11.2023 19:30:47</t>
  </si>
  <si>
    <t>22.11.2023 19:30:48</t>
  </si>
  <si>
    <t>22.11.2023 19:30:50</t>
  </si>
  <si>
    <t>22.11.2023 19:30:51</t>
  </si>
  <si>
    <t>22.11.2023 19:31:42</t>
  </si>
  <si>
    <t>22.11.2023 19:31:44</t>
  </si>
  <si>
    <t>22.11.2023 19:31:45</t>
  </si>
  <si>
    <t>22.11.2023 19:31:47</t>
  </si>
  <si>
    <t>22.11.2023 19:31:48</t>
  </si>
  <si>
    <t>22.11.2023 19:31:51</t>
  </si>
  <si>
    <t>22.11.2023 19:33:05</t>
  </si>
  <si>
    <t>22.11.2023 19:33:06</t>
  </si>
  <si>
    <t>22.11.2023 19:33:08</t>
  </si>
  <si>
    <t>22.11.2023 19:33:09</t>
  </si>
  <si>
    <t>22.11.2023 19:33:11</t>
  </si>
  <si>
    <t>22.11.2023 19:35:32</t>
  </si>
  <si>
    <t>22.11.2023 19:35:33</t>
  </si>
  <si>
    <t>22.11.2023 19:35:35</t>
  </si>
  <si>
    <t>22.11.2023 19:35:36</t>
  </si>
  <si>
    <t>22.11.2023 19:38:53</t>
  </si>
  <si>
    <t>22.11.2023 19:38:54</t>
  </si>
  <si>
    <t>22.11.2023 19:38:56</t>
  </si>
  <si>
    <t>22.11.2023 19:38:57</t>
  </si>
  <si>
    <t>22.11.2023 19:38:59</t>
  </si>
  <si>
    <t>22.11.2023 19:40:02</t>
  </si>
  <si>
    <t>22.11.2023 19:40:03</t>
  </si>
  <si>
    <t>22.11.2023 19:40:05</t>
  </si>
  <si>
    <t>22.11.2023 19:40:06</t>
  </si>
  <si>
    <t>22.11.2023 19:40:08</t>
  </si>
  <si>
    <t>22.11.2023 19:40:09</t>
  </si>
  <si>
    <t>22.11.2023 19:42:41</t>
  </si>
  <si>
    <t>22.11.2023 19:42:42</t>
  </si>
  <si>
    <t>22.11.2023 19:42:44</t>
  </si>
  <si>
    <t>22.11.2023 19:42:45</t>
  </si>
  <si>
    <t>22.11.2023 19:42:47</t>
  </si>
  <si>
    <t>22.11.2023 19:42:48</t>
  </si>
  <si>
    <t>22.11.2023 19:45:59</t>
  </si>
  <si>
    <t>22.11.2023 19:46:00</t>
  </si>
  <si>
    <t>22.11.2023 19:46:02</t>
  </si>
  <si>
    <t>22.11.2023 19:46:27</t>
  </si>
  <si>
    <t>22.11.2023 19:46:29</t>
  </si>
  <si>
    <t>22.11.2023 19:46:30</t>
  </si>
  <si>
    <t>22.11.2023 19:46:32</t>
  </si>
  <si>
    <t>22.11.2023 19:46:33</t>
  </si>
  <si>
    <t>22.11.2023 19:50:32</t>
  </si>
  <si>
    <t>22.11.2023 19:50:33</t>
  </si>
  <si>
    <t>22.11.2023 19:50:35</t>
  </si>
  <si>
    <t>22.11.2023 19:50:36</t>
  </si>
  <si>
    <t>22.11.2023 19:50:38</t>
  </si>
  <si>
    <t>22.11.2023 19:50:39</t>
  </si>
  <si>
    <t>22.11.2023 19:52:36</t>
  </si>
  <si>
    <t>22.11.2023 19:52:38</t>
  </si>
  <si>
    <t>22.11.2023 19:52:39</t>
  </si>
  <si>
    <t>22.11.2023 19:52:41</t>
  </si>
  <si>
    <t>22.11.2023 19:52:42</t>
  </si>
  <si>
    <t>22.11.2023 19:53:23</t>
  </si>
  <si>
    <t>22.11.2023 19:53:24</t>
  </si>
  <si>
    <t>22.11.2023 19:53:26</t>
  </si>
  <si>
    <t>22.11.2023 19:53:27</t>
  </si>
  <si>
    <t>22.11.2023 19:53:29</t>
  </si>
  <si>
    <t>22.11.2023 19:53:30</t>
  </si>
  <si>
    <t>22.11.2023 19:53:36</t>
  </si>
  <si>
    <t>22.11.2023 19:53:38</t>
  </si>
  <si>
    <t>22.11.2023 19:53:39</t>
  </si>
  <si>
    <t>22.11.2023 19:53:41</t>
  </si>
  <si>
    <t>22.11.2023 19:53:44</t>
  </si>
  <si>
    <t>22.11.2023 19:53:47</t>
  </si>
  <si>
    <t>22.11.2023 19:53:51</t>
  </si>
  <si>
    <t>22.11.2023 19:53:53</t>
  </si>
  <si>
    <t>22.11.2023 19:53:54</t>
  </si>
  <si>
    <t>22.11.2023 19:53:56</t>
  </si>
  <si>
    <t>22.11.2023 19:53:57</t>
  </si>
  <si>
    <t>22.11.2023 19:53:59</t>
  </si>
  <si>
    <t>22.11.2023 19:55:06</t>
  </si>
  <si>
    <t>22.11.2023 19:55:08</t>
  </si>
  <si>
    <t>22.11.2023 19:55:09</t>
  </si>
  <si>
    <t>22.11.2023 19:55:11</t>
  </si>
  <si>
    <t>22.11.2023 19:55:12</t>
  </si>
  <si>
    <t>22.11.2023 19:57:05</t>
  </si>
  <si>
    <t>22.11.2023 19:57:06</t>
  </si>
  <si>
    <t>22.11.2023 19:57:08</t>
  </si>
  <si>
    <t>22.11.2023 20:02:47</t>
  </si>
  <si>
    <t>22.11.2023 20:02:48</t>
  </si>
  <si>
    <t>22.11.2023 20:02:50</t>
  </si>
  <si>
    <t>22.11.2023 20:02:51</t>
  </si>
  <si>
    <t>22.11.2023 20:02:53</t>
  </si>
  <si>
    <t>22.11.2023 20:02:54</t>
  </si>
  <si>
    <t>22.11.2023 20:02:56</t>
  </si>
  <si>
    <t>22.11.2023 20:02:57</t>
  </si>
  <si>
    <t>22.11.2023 20:04:17</t>
  </si>
  <si>
    <t>22.11.2023 20:04:18</t>
  </si>
  <si>
    <t>22.11.2023 20:04:20</t>
  </si>
  <si>
    <t>22.11.2023 20:04:21</t>
  </si>
  <si>
    <t>22.11.2023 20:04:23</t>
  </si>
  <si>
    <t>22.11.2023 20:04:24</t>
  </si>
  <si>
    <t>22.11.2023 20:04:26</t>
  </si>
  <si>
    <t>22.11.2023 20:04:27</t>
  </si>
  <si>
    <t>22.11.2023 20:04:29</t>
  </si>
  <si>
    <t>22.11.2023 20:04:30</t>
  </si>
  <si>
    <t>22.11.2023 20:04:32</t>
  </si>
  <si>
    <t>22.11.2023 20:05:47</t>
  </si>
  <si>
    <t>22.11.2023 20:05:48</t>
  </si>
  <si>
    <t>22.11.2023 20:05:50</t>
  </si>
  <si>
    <t>22.11.2023 20:05:51</t>
  </si>
  <si>
    <t>22.11.2023 20:05:53</t>
  </si>
  <si>
    <t>22.11.2023 20:05:54</t>
  </si>
  <si>
    <t>22.11.2023 20:06:27</t>
  </si>
  <si>
    <t>22.11.2023 20:06:29</t>
  </si>
  <si>
    <t>22.11.2023 20:06:30</t>
  </si>
  <si>
    <t>22.11.2023 20:06:32</t>
  </si>
  <si>
    <t>22.11.2023 20:06:33</t>
  </si>
  <si>
    <t>22.11.2023 20:06:35</t>
  </si>
  <si>
    <t>22.11.2023 20:06:36</t>
  </si>
  <si>
    <t>22.11.2023 20:06:37</t>
  </si>
  <si>
    <t>22.11.2023 20:06:46</t>
  </si>
  <si>
    <t>22.11.2023 20:06:48</t>
  </si>
  <si>
    <t>22.11.2023 20:06:49</t>
  </si>
  <si>
    <t>22.11.2023 20:06:51</t>
  </si>
  <si>
    <t>22.11.2023 20:06:52</t>
  </si>
  <si>
    <t>22.11.2023 20:06:54</t>
  </si>
  <si>
    <t>22.11.2023 20:09:07</t>
  </si>
  <si>
    <t>22.11.2023 20:09:09</t>
  </si>
  <si>
    <t>22.11.2023 20:09:10</t>
  </si>
  <si>
    <t>22.11.2023 20:09:12</t>
  </si>
  <si>
    <t>22.11.2023 20:09:13</t>
  </si>
  <si>
    <t>22.11.2023 20:12:03</t>
  </si>
  <si>
    <t>22.11.2023 20:12:04</t>
  </si>
  <si>
    <t>22.11.2023 20:12:06</t>
  </si>
  <si>
    <t>22.11.2023 20:12:07</t>
  </si>
  <si>
    <t>22.11.2023 20:12:09</t>
  </si>
  <si>
    <t>22.11.2023 20:12:13</t>
  </si>
  <si>
    <t>22.11.2023 20:13:22</t>
  </si>
  <si>
    <t>22.11.2023 20:13:24</t>
  </si>
  <si>
    <t>22.11.2023 20:13:25</t>
  </si>
  <si>
    <t>22.11.2023 20:13:27</t>
  </si>
  <si>
    <t>22.11.2023 20:13:28</t>
  </si>
  <si>
    <t>22.11.2023 20:13:30</t>
  </si>
  <si>
    <t>22.11.2023 20:13:52</t>
  </si>
  <si>
    <t>22.11.2023 20:13:54</t>
  </si>
  <si>
    <t>22.11.2023 20:13:55</t>
  </si>
  <si>
    <t>22.11.2023 20:13:57</t>
  </si>
  <si>
    <t>22.11.2023 20:13:58</t>
  </si>
  <si>
    <t>22.11.2023 20:14:01</t>
  </si>
  <si>
    <t>22.11.2023 20:17:01</t>
  </si>
  <si>
    <t>22.11.2023 20:17:03</t>
  </si>
  <si>
    <t>22.11.2023 20:17:04</t>
  </si>
  <si>
    <t>22.11.2023 20:17:06</t>
  </si>
  <si>
    <t>22.11.2023 20:18:42</t>
  </si>
  <si>
    <t>22.11.2023 20:18:43</t>
  </si>
  <si>
    <t>22.11.2023 20:18:45</t>
  </si>
  <si>
    <t>22.11.2023 20:18:46</t>
  </si>
  <si>
    <t>22.11.2023 20:18:48</t>
  </si>
  <si>
    <t>22.11.2023 20:19:55</t>
  </si>
  <si>
    <t>22.11.2023 20:19:57</t>
  </si>
  <si>
    <t>22.11.2023 20:19:58</t>
  </si>
  <si>
    <t>22.11.2023 20:20:00</t>
  </si>
  <si>
    <t>22.11.2023 20:20:01</t>
  </si>
  <si>
    <t>22.11.2023 20:20:12</t>
  </si>
  <si>
    <t>22.11.2023 20:20:13</t>
  </si>
  <si>
    <t>22.11.2023 20:20:15</t>
  </si>
  <si>
    <t>22.11.2023 20:20:16</t>
  </si>
  <si>
    <t>22.11.2023 20:20:18</t>
  </si>
  <si>
    <t>22.11.2023 20:20:19</t>
  </si>
  <si>
    <t>22.11.2023 20:20:21</t>
  </si>
  <si>
    <t>22.11.2023 20:20:22</t>
  </si>
  <si>
    <t>22.11.2023 20:20:24</t>
  </si>
  <si>
    <t>22.11.2023 20:20:25</t>
  </si>
  <si>
    <t>22.11.2023 20:22:15</t>
  </si>
  <si>
    <t>22.11.2023 20:22:16</t>
  </si>
  <si>
    <t>22.11.2023 20:22:18</t>
  </si>
  <si>
    <t>22.11.2023 20:22:19</t>
  </si>
  <si>
    <t>22.11.2023 20:27:52</t>
  </si>
  <si>
    <t>22.11.2023 20:27:54</t>
  </si>
  <si>
    <t>22.11.2023 20:27:55</t>
  </si>
  <si>
    <t>22.11.2023 20:27:56</t>
  </si>
  <si>
    <t>22.11.2023 20:27:58</t>
  </si>
  <si>
    <t>22.11.2023 20:27:59</t>
  </si>
  <si>
    <t>22.11.2023 20:28:58</t>
  </si>
  <si>
    <t>22.11.2023 20:28:59</t>
  </si>
  <si>
    <t>22.11.2023 20:29:01</t>
  </si>
  <si>
    <t>22.11.2023 20:29:02</t>
  </si>
  <si>
    <t>22.11.2023 20:29:04</t>
  </si>
  <si>
    <t>22.11.2023 20:29:41</t>
  </si>
  <si>
    <t>22.11.2023 20:29:43</t>
  </si>
  <si>
    <t>22.11.2023 20:29:44</t>
  </si>
  <si>
    <t>22.11.2023 20:29:46</t>
  </si>
  <si>
    <t>22.11.2023 20:29:49</t>
  </si>
  <si>
    <t>22.11.2023 20:29:50</t>
  </si>
  <si>
    <t>22.11.2023 20:31:37</t>
  </si>
  <si>
    <t>22.11.2023 20:31:40</t>
  </si>
  <si>
    <t>22.11.2023 20:31:43</t>
  </si>
  <si>
    <t>22.11.2023 20:31:44</t>
  </si>
  <si>
    <t>22.11.2023 20:31:46</t>
  </si>
  <si>
    <t>22.11.2023 20:31:47</t>
  </si>
  <si>
    <t>22.11.2023 20:31:49</t>
  </si>
  <si>
    <t>22.11.2023 20:41:26</t>
  </si>
  <si>
    <t>22.11.2023 20:41:28</t>
  </si>
  <si>
    <t>22.11.2023 20:41:29</t>
  </si>
  <si>
    <t>22.11.2023 20:41:31</t>
  </si>
  <si>
    <t>22.11.2023 20:46:23</t>
  </si>
  <si>
    <t>22.11.2023 20:46:25</t>
  </si>
  <si>
    <t>22.11.2023 20:46:26</t>
  </si>
  <si>
    <t>22.11.2023 20:46:28</t>
  </si>
  <si>
    <t>22.11.2023 20:46:29</t>
  </si>
  <si>
    <t>22.11.2023 20:46:31</t>
  </si>
  <si>
    <t>22.11.2023 20:46:59</t>
  </si>
  <si>
    <t>22.11.2023 20:47:01</t>
  </si>
  <si>
    <t>22.11.2023 20:47:02</t>
  </si>
  <si>
    <t>22.11.2023 20:47:04</t>
  </si>
  <si>
    <t>22.11.2023 20:47:05</t>
  </si>
  <si>
    <t>22.11.2023 20:47:07</t>
  </si>
  <si>
    <t>22.11.2023 20:47:08</t>
  </si>
  <si>
    <t>22.11.2023 20:47:46</t>
  </si>
  <si>
    <t>22.11.2023 20:47:47</t>
  </si>
  <si>
    <t>22.11.2023 20:47:49</t>
  </si>
  <si>
    <t>22.11.2023 20:47:50</t>
  </si>
  <si>
    <t>22.11.2023 20:47:52</t>
  </si>
  <si>
    <t>22.11.2023 20:47:53</t>
  </si>
  <si>
    <t>22.11.2023 20:47:55</t>
  </si>
  <si>
    <t>22.11.2023 20:47:56</t>
  </si>
  <si>
    <t>22.11.2023 20:49:11</t>
  </si>
  <si>
    <t>22.11.2023 20:49:13</t>
  </si>
  <si>
    <t>22.11.2023 20:49:14</t>
  </si>
  <si>
    <t>22.11.2023 20:49:16</t>
  </si>
  <si>
    <t>22.11.2023 20:53:35</t>
  </si>
  <si>
    <t>22.11.2023 20:53:37</t>
  </si>
  <si>
    <t>22.11.2023 20:53:38</t>
  </si>
  <si>
    <t>22.11.2023 20:53:40</t>
  </si>
  <si>
    <t>22.11.2023 20:53:41</t>
  </si>
  <si>
    <t>22.11.2023 20:53:43</t>
  </si>
  <si>
    <t>22.11.2023 20:54:20</t>
  </si>
  <si>
    <t>22.11.2023 20:54:22</t>
  </si>
  <si>
    <t>22.11.2023 20:54:23</t>
  </si>
  <si>
    <t>22.11.2023 20:54:25</t>
  </si>
  <si>
    <t>22.11.2023 20:57:04</t>
  </si>
  <si>
    <t>22.11.2023 20:57:05</t>
  </si>
  <si>
    <t>22.11.2023 20:57:07</t>
  </si>
  <si>
    <t>22.11.2023 20:57:08</t>
  </si>
  <si>
    <t>22.11.2023 20:57:10</t>
  </si>
  <si>
    <t>22.11.2023 20:57:11</t>
  </si>
  <si>
    <t>22.11.2023 20:57:13</t>
  </si>
  <si>
    <t>22.11.2023 20:57:14</t>
  </si>
  <si>
    <t>22.11.2023 20:57:16</t>
  </si>
  <si>
    <t>22.11.2023 20:57:17</t>
  </si>
  <si>
    <t>22.11.2023 20:57:19</t>
  </si>
  <si>
    <t>22.11.2023 20:57:20</t>
  </si>
  <si>
    <t>22.11.2023 20:57:22</t>
  </si>
  <si>
    <t>22.11.2023 21:03:10</t>
  </si>
  <si>
    <t>22.11.2023 21:03:11</t>
  </si>
  <si>
    <t>22.11.2023 21:03:13</t>
  </si>
  <si>
    <t>22.11.2023 21:03:14</t>
  </si>
  <si>
    <t>22.11.2023 21:03:16</t>
  </si>
  <si>
    <t>22.11.2023 21:04:31</t>
  </si>
  <si>
    <t>22.11.2023 21:04:32</t>
  </si>
  <si>
    <t>22.11.2023 21:04:34</t>
  </si>
  <si>
    <t>22.11.2023 21:04:35</t>
  </si>
  <si>
    <t>22.11.2023 21:06:41</t>
  </si>
  <si>
    <t>22.11.2023 21:06:43</t>
  </si>
  <si>
    <t>22.11.2023 21:06:44</t>
  </si>
  <si>
    <t>22.11.2023 21:06:46</t>
  </si>
  <si>
    <t>22.11.2023 21:08:52</t>
  </si>
  <si>
    <t>22.11.2023 21:08:53</t>
  </si>
  <si>
    <t>22.11.2023 21:08:55</t>
  </si>
  <si>
    <t>22.11.2023 21:08:56</t>
  </si>
  <si>
    <t>22.11.2023 21:08:58</t>
  </si>
  <si>
    <t>22.11.2023 21:09:28</t>
  </si>
  <si>
    <t>22.11.2023 21:09:29</t>
  </si>
  <si>
    <t>22.11.2023 21:09:31</t>
  </si>
  <si>
    <t>22.11.2023 21:09:32</t>
  </si>
  <si>
    <t>22.11.2023 21:09:34</t>
  </si>
  <si>
    <t>22.11.2023 21:09:35</t>
  </si>
  <si>
    <t>22.11.2023 21:09:37</t>
  </si>
  <si>
    <t>22.11.2023 21:17:29</t>
  </si>
  <si>
    <t>22.11.2023 21:17:31</t>
  </si>
  <si>
    <t>22.11.2023 21:17:32</t>
  </si>
  <si>
    <t>22.11.2023 21:17:34</t>
  </si>
  <si>
    <t>22.11.2023 21:17:35</t>
  </si>
  <si>
    <t>22.11.2023 21:17:37</t>
  </si>
  <si>
    <t>22.11.2023 21:19:44</t>
  </si>
  <si>
    <t>22.11.2023 21:19:46</t>
  </si>
  <si>
    <t>22.11.2023 21:19:47</t>
  </si>
  <si>
    <t>22.11.2023 21:19:49</t>
  </si>
  <si>
    <t>22.11.2023 21:19:50</t>
  </si>
  <si>
    <t>22.11.2023 21:20:11</t>
  </si>
  <si>
    <t>22.11.2023 21:20:13</t>
  </si>
  <si>
    <t>22.11.2023 21:20:14</t>
  </si>
  <si>
    <t>22.11.2023 21:20:16</t>
  </si>
  <si>
    <t>22.11.2023 21:20:17</t>
  </si>
  <si>
    <t>22.11.2023 21:20:19</t>
  </si>
  <si>
    <t>22.11.2023 21:25:08</t>
  </si>
  <si>
    <t>22.11.2023 21:25:10</t>
  </si>
  <si>
    <t>22.11.2023 21:25:11</t>
  </si>
  <si>
    <t>22.11.2023 21:25:13</t>
  </si>
  <si>
    <t>22.11.2023 21:25:50</t>
  </si>
  <si>
    <t>22.11.2023 21:25:52</t>
  </si>
  <si>
    <t>22.11.2023 21:25:53</t>
  </si>
  <si>
    <t>22.11.2023 21:25:55</t>
  </si>
  <si>
    <t>22.11.2023 21:25:56</t>
  </si>
  <si>
    <t>22.11.2023 21:26:59</t>
  </si>
  <si>
    <t>22.11.2023 21:27:01</t>
  </si>
  <si>
    <t>22.11.2023 21:27:02</t>
  </si>
  <si>
    <t>22.11.2023 21:27:04</t>
  </si>
  <si>
    <t>22.11.2023 21:27:05</t>
  </si>
  <si>
    <t>22.11.2023 21:27:07</t>
  </si>
  <si>
    <t>22.11.2023 21:31:20</t>
  </si>
  <si>
    <t>22.11.2023 21:31:22</t>
  </si>
  <si>
    <t>22.11.2023 21:31:23</t>
  </si>
  <si>
    <t>22.11.2023 21:31:25</t>
  </si>
  <si>
    <t>22.11.2023 21:31:26</t>
  </si>
  <si>
    <t>22.11.2023 21:32:59</t>
  </si>
  <si>
    <t>22.11.2023 21:33:01</t>
  </si>
  <si>
    <t>22.11.2023 21:33:02</t>
  </si>
  <si>
    <t>22.11.2023 21:33:04</t>
  </si>
  <si>
    <t>22.11.2023 21:33:05</t>
  </si>
  <si>
    <t>22.11.2023 21:33:07</t>
  </si>
  <si>
    <t>22.11.2023 21:33:08</t>
  </si>
  <si>
    <t>22.11.2023 21:34:20</t>
  </si>
  <si>
    <t>22.11.2023 21:34:22</t>
  </si>
  <si>
    <t>22.11.2023 21:34:23</t>
  </si>
  <si>
    <t>22.11.2023 21:34:25</t>
  </si>
  <si>
    <t>22.11.2023 21:34:26</t>
  </si>
  <si>
    <t>22.11.2023 21:40:40</t>
  </si>
  <si>
    <t>22.11.2023 21:40:41</t>
  </si>
  <si>
    <t>22.11.2023 21:40:43</t>
  </si>
  <si>
    <t>22.11.2023 21:49:04</t>
  </si>
  <si>
    <t>22.11.2023 21:51:07</t>
  </si>
  <si>
    <t>22.11.2023 21:51:08</t>
  </si>
  <si>
    <t>22.11.2023 21:51:10</t>
  </si>
  <si>
    <t>22.11.2023 21:51:11</t>
  </si>
  <si>
    <t>22.11.2023 21:53:08</t>
  </si>
  <si>
    <t>22.11.2023 21:53:10</t>
  </si>
  <si>
    <t>22.11.2023 21:53:11</t>
  </si>
  <si>
    <t>22.11.2023 21:53:13</t>
  </si>
  <si>
    <t>22.11.2023 21:53:14</t>
  </si>
  <si>
    <t>22.11.2023 21:53:16</t>
  </si>
  <si>
    <t>22.11.2023 21:53:17</t>
  </si>
  <si>
    <t>22.11.2023 21:53:19</t>
  </si>
  <si>
    <t>22.11.2023 21:53:20</t>
  </si>
  <si>
    <t>22.11.2023 21:53:22</t>
  </si>
  <si>
    <t>22.11.2023 21:53:35</t>
  </si>
  <si>
    <t>22.11.2023 21:53:37</t>
  </si>
  <si>
    <t>22.11.2023 21:53:38</t>
  </si>
  <si>
    <t>22.11.2023 21:53:40</t>
  </si>
  <si>
    <t>22.11.2023 21:53:41</t>
  </si>
  <si>
    <t>22.11.2023 21:55:16</t>
  </si>
  <si>
    <t>22.11.2023 21:55:17</t>
  </si>
  <si>
    <t>22.11.2023 21:55:19</t>
  </si>
  <si>
    <t>22.11.2023 21:55:20</t>
  </si>
  <si>
    <t>22.11.2023 21:55:22</t>
  </si>
  <si>
    <t>22.11.2023 21:56:19</t>
  </si>
  <si>
    <t>22.11.2023 21:56:20</t>
  </si>
  <si>
    <t>22.11.2023 21:56:22</t>
  </si>
  <si>
    <t>22.11.2023 21:56:23</t>
  </si>
  <si>
    <t>22.11.2023 21:56:25</t>
  </si>
  <si>
    <t>22.11.2023 21:56:31</t>
  </si>
  <si>
    <t>22.11.2023 21:56:32</t>
  </si>
  <si>
    <t>22.11.2023 21:56:34</t>
  </si>
  <si>
    <t>22.11.2023 21:56:35</t>
  </si>
  <si>
    <t>22.11.2023 21:56:37</t>
  </si>
  <si>
    <t>22.11.2023 22:00:01</t>
  </si>
  <si>
    <t>22.11.2023 22:00:02</t>
  </si>
  <si>
    <t>22.11.2023 22:00:04</t>
  </si>
  <si>
    <t>22.11.2023 22:00:05</t>
  </si>
  <si>
    <t>22.11.2023 22:00:07</t>
  </si>
  <si>
    <t>22.11.2023 22:00:16</t>
  </si>
  <si>
    <t>22.11.2023 22:00:17</t>
  </si>
  <si>
    <t>22.11.2023 22:00:19</t>
  </si>
  <si>
    <t>22.11.2023 22:00:20</t>
  </si>
  <si>
    <t>22.11.2023 22:01:47</t>
  </si>
  <si>
    <t>22.11.2023 22:01:49</t>
  </si>
  <si>
    <t>22.11.2023 22:01:50</t>
  </si>
  <si>
    <t>22.11.2023 22:01:52</t>
  </si>
  <si>
    <t>22.11.2023 22:01:53</t>
  </si>
  <si>
    <t>22.11.2023 22:03:43</t>
  </si>
  <si>
    <t>22.11.2023 22:03:44</t>
  </si>
  <si>
    <t>22.11.2023 22:03:46</t>
  </si>
  <si>
    <t>22.11.2023 22:03:47</t>
  </si>
  <si>
    <t>22.11.2023 22:03:49</t>
  </si>
  <si>
    <t>22.11.2023 22:04:56</t>
  </si>
  <si>
    <t>22.11.2023 22:04:58</t>
  </si>
  <si>
    <t>22.11.2023 22:04:59</t>
  </si>
  <si>
    <t>22.11.2023 22:05:01</t>
  </si>
  <si>
    <t>22.11.2023 22:05:02</t>
  </si>
  <si>
    <t>22.11.2023 22:05:16</t>
  </si>
  <si>
    <t>22.11.2023 22:05:17</t>
  </si>
  <si>
    <t>22.11.2023 22:05:19</t>
  </si>
  <si>
    <t>22.11.2023 22:05:20</t>
  </si>
  <si>
    <t>22.11.2023 22:05:22</t>
  </si>
  <si>
    <t>22.11.2023 22:06:10</t>
  </si>
  <si>
    <t>22.11.2023 22:06:11</t>
  </si>
  <si>
    <t>22.11.2023 22:06:13</t>
  </si>
  <si>
    <t>22.11.2023 22:06:14</t>
  </si>
  <si>
    <t>22.11.2023 22:06:16</t>
  </si>
  <si>
    <t>22.11.2023 22:07:37</t>
  </si>
  <si>
    <t>22.11.2023 22:07:38</t>
  </si>
  <si>
    <t>22.11.2023 22:07:40</t>
  </si>
  <si>
    <t>22.11.2023 22:07:41</t>
  </si>
  <si>
    <t>22.11.2023 22:08:37</t>
  </si>
  <si>
    <t>22.11.2023 22:08:38</t>
  </si>
  <si>
    <t>22.11.2023 22:08:40</t>
  </si>
  <si>
    <t>22.11.2023 22:08:41</t>
  </si>
  <si>
    <t>22.11.2023 22:08:43</t>
  </si>
  <si>
    <t>22.11.2023 22:10:46</t>
  </si>
  <si>
    <t>22.11.2023 22:10:47</t>
  </si>
  <si>
    <t>22.11.2023 22:10:49</t>
  </si>
  <si>
    <t>22.11.2023 22:10:50</t>
  </si>
  <si>
    <t>22.11.2023 22:10:52</t>
  </si>
  <si>
    <t>22.11.2023 22:10:53</t>
  </si>
  <si>
    <t>22.11.2023 22:10:55</t>
  </si>
  <si>
    <t>22.11.2023 22:10:56</t>
  </si>
  <si>
    <t>22.11.2023 22:10:58</t>
  </si>
  <si>
    <t>22.11.2023 22:11:04</t>
  </si>
  <si>
    <t>22.11.2023 22:11:05</t>
  </si>
  <si>
    <t>22.11.2023 22:11:07</t>
  </si>
  <si>
    <t>22.11.2023 22:11:08</t>
  </si>
  <si>
    <t>22.11.2023 22:11:10</t>
  </si>
  <si>
    <t>22.11.2023 22:12:02</t>
  </si>
  <si>
    <t>22.11.2023 22:12:03</t>
  </si>
  <si>
    <t>22.11.2023 22:12:05</t>
  </si>
  <si>
    <t>22.11.2023 22:12:06</t>
  </si>
  <si>
    <t>22.11.2023 22:12:08</t>
  </si>
  <si>
    <t>22.11.2023 22:13:20</t>
  </si>
  <si>
    <t>22.11.2023 22:13:21</t>
  </si>
  <si>
    <t>22.11.2023 22:13:23</t>
  </si>
  <si>
    <t>22.11.2023 22:13:24</t>
  </si>
  <si>
    <t>22.11.2023 22:13:26</t>
  </si>
  <si>
    <t>22.11.2023 22:21:15</t>
  </si>
  <si>
    <t>22.11.2023 22:21:17</t>
  </si>
  <si>
    <t>22.11.2023 22:21:18</t>
  </si>
  <si>
    <t>22.11.2023 22:21:20</t>
  </si>
  <si>
    <t>22.11.2023 22:21:21</t>
  </si>
  <si>
    <t>22.11.2023 22:21:23</t>
  </si>
  <si>
    <t>22.11.2023 22:21:59</t>
  </si>
  <si>
    <t>22.11.2023 22:22:02</t>
  </si>
  <si>
    <t>22.11.2023 22:22:23</t>
  </si>
  <si>
    <t>22.11.2023 22:22:24</t>
  </si>
  <si>
    <t>22.11.2023 22:22:26</t>
  </si>
  <si>
    <t>22.11.2023 22:22:27</t>
  </si>
  <si>
    <t>22.11.2023 22:22:29</t>
  </si>
  <si>
    <t>22.11.2023 22:22:30</t>
  </si>
  <si>
    <t>22.11.2023 22:22:32</t>
  </si>
  <si>
    <t>22.11.2023 22:30:27</t>
  </si>
  <si>
    <t>22.11.2023 22:30:29</t>
  </si>
  <si>
    <t>22.11.2023 22:30:30</t>
  </si>
  <si>
    <t>22.11.2023 22:30:32</t>
  </si>
  <si>
    <t>22.11.2023 22:30:33</t>
  </si>
  <si>
    <t>22.11.2023 22:43:11</t>
  </si>
  <si>
    <t>22.11.2023 22:43:12</t>
  </si>
  <si>
    <t>22.11.2023 22:43:14</t>
  </si>
  <si>
    <t>22.11.2023 22:43:15</t>
  </si>
  <si>
    <t>22.11.2023 23:05:02</t>
  </si>
  <si>
    <t>22.11.2023 23:05:03</t>
  </si>
  <si>
    <t>22.11.2023 23:05:05</t>
  </si>
  <si>
    <t>22.11.2023 23:05:06</t>
  </si>
  <si>
    <t>22.11.2023 23:05:08</t>
  </si>
  <si>
    <t>22.11.2023 23:22:33</t>
  </si>
  <si>
    <t>22.11.2023 23:22:35</t>
  </si>
  <si>
    <t>22.11.2023 23:22:36</t>
  </si>
  <si>
    <t>22.11.2023 23:22:38</t>
  </si>
  <si>
    <t>22.11.2023 23:22:39</t>
  </si>
  <si>
    <t>22.11.2023 23:25:17</t>
  </si>
  <si>
    <t>22.11.2023 23:25:18</t>
  </si>
  <si>
    <t>22.11.2023 23:25:20</t>
  </si>
  <si>
    <t>22.11.2023 23:25:21</t>
  </si>
  <si>
    <t>22.11.2023 23:25:23</t>
  </si>
  <si>
    <t>22.11.2023 23:25:24</t>
  </si>
  <si>
    <t>23.11.2023 00:13:32</t>
  </si>
  <si>
    <t>23.11.2023 00:13:33</t>
  </si>
  <si>
    <t>23.11.2023 00:13:35</t>
  </si>
  <si>
    <t>23.11.2023 00:13:36</t>
  </si>
  <si>
    <t>23.11.2023 00:13:38</t>
  </si>
  <si>
    <t>23.11.2023 00:13:39</t>
  </si>
  <si>
    <t>23.11.2023 00:13:41</t>
  </si>
  <si>
    <t>23.11.2023 00:13:44</t>
  </si>
  <si>
    <t>23.11.2023 00:19:57</t>
  </si>
  <si>
    <t>23.11.2023 00:19:59</t>
  </si>
  <si>
    <t>23.11.2023 00:20:00</t>
  </si>
  <si>
    <t>23.11.2023 00:20:02</t>
  </si>
  <si>
    <t>23.11.2023 00:20:03</t>
  </si>
  <si>
    <t>23.11.2023 02:43:38</t>
  </si>
  <si>
    <t>23.11.2023 02:43:39</t>
  </si>
  <si>
    <t>23.11.2023 02:43:41</t>
  </si>
  <si>
    <t>23.11.2023 02:43:42</t>
  </si>
  <si>
    <t>23.11.2023 02:43:44</t>
  </si>
  <si>
    <t>23.11.2023 02:51:12</t>
  </si>
  <si>
    <t>23.11.2023 02:51:14</t>
  </si>
  <si>
    <t>23.11.2023 02:51:15</t>
  </si>
  <si>
    <t>23.11.2023 02:51:17</t>
  </si>
  <si>
    <t>23.11.2023 02:51:18</t>
  </si>
  <si>
    <t>23.11.2023 02:51:20</t>
  </si>
  <si>
    <t>23.11.2023 03:26:08</t>
  </si>
  <si>
    <t>23.11.2023 03:26:09</t>
  </si>
  <si>
    <t>23.11.2023 03:26:11</t>
  </si>
  <si>
    <t>23.11.2023 03:26:12</t>
  </si>
  <si>
    <t>23.11.2023 03:26:14</t>
  </si>
  <si>
    <t>23.11.2023 04:50:12</t>
  </si>
  <si>
    <t>23.11.2023 04:50:14</t>
  </si>
  <si>
    <t>23.11.2023 04:50:15</t>
  </si>
  <si>
    <t>23.11.2023 04:50:17</t>
  </si>
  <si>
    <t>23.11.2023 04:50:18</t>
  </si>
  <si>
    <t>23.11.2023 05:26:26</t>
  </si>
  <si>
    <t>23.11.2023 05:26:27</t>
  </si>
  <si>
    <t>23.11.2023 05:26:29</t>
  </si>
  <si>
    <t>23.11.2023 05:26:30</t>
  </si>
  <si>
    <t>23.11.2023 05:26:32</t>
  </si>
  <si>
    <t>23.11.2023 05:33:11</t>
  </si>
  <si>
    <t>23.11.2023 05:33:12</t>
  </si>
  <si>
    <t>23.11.2023 05:33:14</t>
  </si>
  <si>
    <t>23.11.2023 05:33:15</t>
  </si>
  <si>
    <t>23.11.2023 05:33:17</t>
  </si>
  <si>
    <t>23.11.2023 05:59:59</t>
  </si>
  <si>
    <t>23.11.2023 06:00:00</t>
  </si>
  <si>
    <t>23.11.2023 06:00:02</t>
  </si>
  <si>
    <t>23.11.2023 06:00:03</t>
  </si>
  <si>
    <t>23.11.2023 06:00:05</t>
  </si>
  <si>
    <t>23.11.2023 06:01:27</t>
  </si>
  <si>
    <t>23.11.2023 06:01:29</t>
  </si>
  <si>
    <t>23.11.2023 06:01:30</t>
  </si>
  <si>
    <t>23.11.2023 06:01:32</t>
  </si>
  <si>
    <t>23.11.2023 06:01:33</t>
  </si>
  <si>
    <t>23.11.2023 06:01:35</t>
  </si>
  <si>
    <t>23.11.2023 06:10:42</t>
  </si>
  <si>
    <t>23.11.2023 06:10:44</t>
  </si>
  <si>
    <t>23.11.2023 06:10:45</t>
  </si>
  <si>
    <t>23.11.2023 06:10:47</t>
  </si>
  <si>
    <t>23.11.2023 06:10:48</t>
  </si>
  <si>
    <t>23.11.2023 06:15:21</t>
  </si>
  <si>
    <t>23.11.2023 06:15:24</t>
  </si>
  <si>
    <t>23.11.2023 06:16:46</t>
  </si>
  <si>
    <t>23.11.2023 06:16:48</t>
  </si>
  <si>
    <t>23.11.2023 06:16:49</t>
  </si>
  <si>
    <t>23.11.2023 06:16:51</t>
  </si>
  <si>
    <t>23.11.2023 06:16:52</t>
  </si>
  <si>
    <t>23.11.2023 06:16:54</t>
  </si>
  <si>
    <t>23.11.2023 06:16:55</t>
  </si>
  <si>
    <t>23.11.2023 06:26:15</t>
  </si>
  <si>
    <t>23.11.2023 06:26:16</t>
  </si>
  <si>
    <t>23.11.2023 06:26:18</t>
  </si>
  <si>
    <t>23.11.2023 06:26:19</t>
  </si>
  <si>
    <t>23.11.2023 06:26:21</t>
  </si>
  <si>
    <t>23.11.2023 06:26:22</t>
  </si>
  <si>
    <t>23.11.2023 06:29:54</t>
  </si>
  <si>
    <t>23.11.2023 06:29:55</t>
  </si>
  <si>
    <t>23.11.2023 06:29:57</t>
  </si>
  <si>
    <t>23.11.2023 06:29:58</t>
  </si>
  <si>
    <t>23.11.2023 06:32:48</t>
  </si>
  <si>
    <t>23.11.2023 06:32:49</t>
  </si>
  <si>
    <t>23.11.2023 06:32:51</t>
  </si>
  <si>
    <t>23.11.2023 06:32:52</t>
  </si>
  <si>
    <t>23.11.2023 06:32:54</t>
  </si>
  <si>
    <t>23.11.2023 06:34:46</t>
  </si>
  <si>
    <t>23.11.2023 06:34:48</t>
  </si>
  <si>
    <t>23.11.2023 06:34:49</t>
  </si>
  <si>
    <t>23.11.2023 06:34:51</t>
  </si>
  <si>
    <t>23.11.2023 06:34:52</t>
  </si>
  <si>
    <t>23.11.2023 06:34:54</t>
  </si>
  <si>
    <t>23.11.2023 06:37:28</t>
  </si>
  <si>
    <t>23.11.2023 06:37:30</t>
  </si>
  <si>
    <t>23.11.2023 06:37:31</t>
  </si>
  <si>
    <t>23.11.2023 06:37:33</t>
  </si>
  <si>
    <t>23.11.2023 06:37:34</t>
  </si>
  <si>
    <t>23.11.2023 06:37:36</t>
  </si>
  <si>
    <t>23.11.2023 06:38:46</t>
  </si>
  <si>
    <t>23.11.2023 06:38:48</t>
  </si>
  <si>
    <t>23.11.2023 06:38:49</t>
  </si>
  <si>
    <t>23.11.2023 06:38:51</t>
  </si>
  <si>
    <t>23.11.2023 06:38:52</t>
  </si>
  <si>
    <t>23.11.2023 06:39:42</t>
  </si>
  <si>
    <t>23.11.2023 06:39:43</t>
  </si>
  <si>
    <t>23.11.2023 06:39:45</t>
  </si>
  <si>
    <t>23.11.2023 06:39:46</t>
  </si>
  <si>
    <t>23.11.2023 06:39:49</t>
  </si>
  <si>
    <t>23.11.2023 06:39:51</t>
  </si>
  <si>
    <t>23.11.2023 06:39:52</t>
  </si>
  <si>
    <t>23.11.2023 06:39:55</t>
  </si>
  <si>
    <t>23.11.2023 06:39:57</t>
  </si>
  <si>
    <t>23.11.2023 06:39:58</t>
  </si>
  <si>
    <t>23.11.2023 06:40:00</t>
  </si>
  <si>
    <t>23.11.2023 06:40:01</t>
  </si>
  <si>
    <t>23.11.2023 06:41:49</t>
  </si>
  <si>
    <t>23.11.2023 06:41:51</t>
  </si>
  <si>
    <t>23.11.2023 06:41:52</t>
  </si>
  <si>
    <t>23.11.2023 06:41:54</t>
  </si>
  <si>
    <t>23.11.2023 06:41:55</t>
  </si>
  <si>
    <t>23.11.2023 06:46:30</t>
  </si>
  <si>
    <t>23.11.2023 06:46:31</t>
  </si>
  <si>
    <t>23.11.2023 06:46:33</t>
  </si>
  <si>
    <t>23.11.2023 06:46:34</t>
  </si>
  <si>
    <t>23.11.2023 06:50:33</t>
  </si>
  <si>
    <t>23.11.2023 06:50:34</t>
  </si>
  <si>
    <t>23.11.2023 06:50:36</t>
  </si>
  <si>
    <t>23.11.2023 06:50:37</t>
  </si>
  <si>
    <t>23.11.2023 06:50:39</t>
  </si>
  <si>
    <t>23.11.2023 06:53:10</t>
  </si>
  <si>
    <t>23.11.2023 06:53:12</t>
  </si>
  <si>
    <t>23.11.2023 06:53:13</t>
  </si>
  <si>
    <t>23.11.2023 06:53:15</t>
  </si>
  <si>
    <t>23.11.2023 06:53:16</t>
  </si>
  <si>
    <t>23.11.2023 06:55:07</t>
  </si>
  <si>
    <t>23.11.2023 06:55:09</t>
  </si>
  <si>
    <t>23.11.2023 06:55:10</t>
  </si>
  <si>
    <t>23.11.2023 06:55:12</t>
  </si>
  <si>
    <t>23.11.2023 06:55:13</t>
  </si>
  <si>
    <t>23.11.2023 06:56:36</t>
  </si>
  <si>
    <t>23.11.2023 06:56:37</t>
  </si>
  <si>
    <t>23.11.2023 06:56:39</t>
  </si>
  <si>
    <t>23.11.2023 06:56:40</t>
  </si>
  <si>
    <t>23.11.2023 06:56:42</t>
  </si>
  <si>
    <t>23.11.2023 06:56:43</t>
  </si>
  <si>
    <t>23.11.2023 06:57:27</t>
  </si>
  <si>
    <t>23.11.2023 06:57:28</t>
  </si>
  <si>
    <t>23.11.2023 06:57:29</t>
  </si>
  <si>
    <t>23.11.2023 06:57:31</t>
  </si>
  <si>
    <t>23.11.2023 06:57:32</t>
  </si>
  <si>
    <t>23.11.2023 06:57:43</t>
  </si>
  <si>
    <t>23.11.2023 06:57:44</t>
  </si>
  <si>
    <t>23.11.2023 06:57:46</t>
  </si>
  <si>
    <t>23.11.2023 06:57:47</t>
  </si>
  <si>
    <t>23.11.2023 06:57:52</t>
  </si>
  <si>
    <t>23.11.2023 06:58:22</t>
  </si>
  <si>
    <t>23.11.2023 06:58:23</t>
  </si>
  <si>
    <t>23.11.2023 06:58:25</t>
  </si>
  <si>
    <t>23.11.2023 06:58:26</t>
  </si>
  <si>
    <t>23.11.2023 07:00:31</t>
  </si>
  <si>
    <t>23.11.2023 07:00:32</t>
  </si>
  <si>
    <t>23.11.2023 07:00:34</t>
  </si>
  <si>
    <t>23.11.2023 07:00:35</t>
  </si>
  <si>
    <t>23.11.2023 07:00:37</t>
  </si>
  <si>
    <t>23.11.2023 07:00:38</t>
  </si>
  <si>
    <t>23.11.2023 07:04:35</t>
  </si>
  <si>
    <t>23.11.2023 07:04:37</t>
  </si>
  <si>
    <t>23.11.2023 07:04:38</t>
  </si>
  <si>
    <t>23.11.2023 07:04:40</t>
  </si>
  <si>
    <t>23.11.2023 07:04:41</t>
  </si>
  <si>
    <t>23.11.2023 07:06:04</t>
  </si>
  <si>
    <t>23.11.2023 07:06:05</t>
  </si>
  <si>
    <t>23.11.2023 07:06:08</t>
  </si>
  <si>
    <t>23.11.2023 07:06:10</t>
  </si>
  <si>
    <t>23.11.2023 07:06:11</t>
  </si>
  <si>
    <t>23.11.2023 07:07:04</t>
  </si>
  <si>
    <t>23.11.2023 07:07:05</t>
  </si>
  <si>
    <t>23.11.2023 07:07:07</t>
  </si>
  <si>
    <t>23.11.2023 07:07:08</t>
  </si>
  <si>
    <t>23.11.2023 07:07:10</t>
  </si>
  <si>
    <t>23.11.2023 07:07:11</t>
  </si>
  <si>
    <t>23.11.2023 07:07:34</t>
  </si>
  <si>
    <t>23.11.2023 07:07:35</t>
  </si>
  <si>
    <t>23.11.2023 07:07:37</t>
  </si>
  <si>
    <t>23.11.2023 07:07:38</t>
  </si>
  <si>
    <t>23.11.2023 07:07:40</t>
  </si>
  <si>
    <t>23.11.2023 07:08:08</t>
  </si>
  <si>
    <t>23.11.2023 07:08:10</t>
  </si>
  <si>
    <t>23.11.2023 07:08:11</t>
  </si>
  <si>
    <t>23.11.2023 07:08:13</t>
  </si>
  <si>
    <t>23.11.2023 07:08:50</t>
  </si>
  <si>
    <t>23.11.2023 07:08:52</t>
  </si>
  <si>
    <t>23.11.2023 07:08:53</t>
  </si>
  <si>
    <t>23.11.2023 07:08:55</t>
  </si>
  <si>
    <t>23.11.2023 07:08:56</t>
  </si>
  <si>
    <t>23.11.2023 07:08:58</t>
  </si>
  <si>
    <t>23.11.2023 07:09:35</t>
  </si>
  <si>
    <t>23.11.2023 07:09:37</t>
  </si>
  <si>
    <t>23.11.2023 07:09:38</t>
  </si>
  <si>
    <t>23.11.2023 07:09:40</t>
  </si>
  <si>
    <t>23.11.2023 07:09:44</t>
  </si>
  <si>
    <t>23.11.2023 07:09:46</t>
  </si>
  <si>
    <t>23.11.2023 07:09:47</t>
  </si>
  <si>
    <t>23.11.2023 07:09:49</t>
  </si>
  <si>
    <t>23.11.2023 07:10:37</t>
  </si>
  <si>
    <t>23.11.2023 07:10:38</t>
  </si>
  <si>
    <t>23.11.2023 07:10:40</t>
  </si>
  <si>
    <t>23.11.2023 07:10:41</t>
  </si>
  <si>
    <t>23.11.2023 07:10:43</t>
  </si>
  <si>
    <t>23.11.2023 07:10:44</t>
  </si>
  <si>
    <t>23.11.2023 07:12:55</t>
  </si>
  <si>
    <t>23.11.2023 07:12:56</t>
  </si>
  <si>
    <t>23.11.2023 07:12:58</t>
  </si>
  <si>
    <t>23.11.2023 07:12:59</t>
  </si>
  <si>
    <t>23.11.2023 07:14:38</t>
  </si>
  <si>
    <t>23.11.2023 07:14:40</t>
  </si>
  <si>
    <t>23.11.2023 07:14:41</t>
  </si>
  <si>
    <t>23.11.2023 07:14:43</t>
  </si>
  <si>
    <t>23.11.2023 07:14:44</t>
  </si>
  <si>
    <t>23.11.2023 07:15:58</t>
  </si>
  <si>
    <t>23.11.2023 07:15:59</t>
  </si>
  <si>
    <t>23.11.2023 07:16:01</t>
  </si>
  <si>
    <t>23.11.2023 07:16:02</t>
  </si>
  <si>
    <t>23.11.2023 07:16:37</t>
  </si>
  <si>
    <t>23.11.2023 07:16:38</t>
  </si>
  <si>
    <t>23.11.2023 07:16:40</t>
  </si>
  <si>
    <t>23.11.2023 07:16:41</t>
  </si>
  <si>
    <t>23.11.2023 07:16:43</t>
  </si>
  <si>
    <t>23.11.2023 07:16:44</t>
  </si>
  <si>
    <t>23.11.2023 07:16:58</t>
  </si>
  <si>
    <t>23.11.2023 07:16:59</t>
  </si>
  <si>
    <t>23.11.2023 07:17:01</t>
  </si>
  <si>
    <t>23.11.2023 07:17:02</t>
  </si>
  <si>
    <t>23.11.2023 07:17:04</t>
  </si>
  <si>
    <t>23.11.2023 07:17:05</t>
  </si>
  <si>
    <t>23.11.2023 07:17:07</t>
  </si>
  <si>
    <t>23.11.2023 07:17:08</t>
  </si>
  <si>
    <t>23.11.2023 07:17:10</t>
  </si>
  <si>
    <t>23.11.2023 07:17:11</t>
  </si>
  <si>
    <t>23.11.2023 07:17:13</t>
  </si>
  <si>
    <t>23.11.2023 07:18:29</t>
  </si>
  <si>
    <t>23.11.2023 07:18:31</t>
  </si>
  <si>
    <t>23.11.2023 07:18:32</t>
  </si>
  <si>
    <t>23.11.2023 07:18:34</t>
  </si>
  <si>
    <t>23.11.2023 07:19:25</t>
  </si>
  <si>
    <t>23.11.2023 07:19:26</t>
  </si>
  <si>
    <t>23.11.2023 07:19:28</t>
  </si>
  <si>
    <t>23.11.2023 07:19:29</t>
  </si>
  <si>
    <t>23.11.2023 07:23:01</t>
  </si>
  <si>
    <t>23.11.2023 07:23:02</t>
  </si>
  <si>
    <t>23.11.2023 07:23:04</t>
  </si>
  <si>
    <t>23.11.2023 07:23:05</t>
  </si>
  <si>
    <t>23.11.2023 07:23:07</t>
  </si>
  <si>
    <t>23.11.2023 07:23:08</t>
  </si>
  <si>
    <t>23.11.2023 07:23:10</t>
  </si>
  <si>
    <t>23.11.2023 07:23:11</t>
  </si>
  <si>
    <t>23.11.2023 07:24:07</t>
  </si>
  <si>
    <t>23.11.2023 07:24:08</t>
  </si>
  <si>
    <t>23.11.2023 07:24:10</t>
  </si>
  <si>
    <t>23.11.2023 07:24:11</t>
  </si>
  <si>
    <t>23.11.2023 07:24:13</t>
  </si>
  <si>
    <t>23.11.2023 07:24:14</t>
  </si>
  <si>
    <t>23.11.2023 07:24:16</t>
  </si>
  <si>
    <t>23.11.2023 07:24:17</t>
  </si>
  <si>
    <t>23.11.2023 07:24:20</t>
  </si>
  <si>
    <t>23.11.2023 07:24:22</t>
  </si>
  <si>
    <t>23.11.2023 07:24:23</t>
  </si>
  <si>
    <t>23.11.2023 07:24:25</t>
  </si>
  <si>
    <t>23.11.2023 07:24:26</t>
  </si>
  <si>
    <t>23.11.2023 07:24:28</t>
  </si>
  <si>
    <t>23.11.2023 07:24:49</t>
  </si>
  <si>
    <t>23.11.2023 07:24:50</t>
  </si>
  <si>
    <t>23.11.2023 07:24:52</t>
  </si>
  <si>
    <t>23.11.2023 07:24:53</t>
  </si>
  <si>
    <t>23.11.2023 07:24:55</t>
  </si>
  <si>
    <t>23.11.2023 07:25:19</t>
  </si>
  <si>
    <t>23.11.2023 07:25:20</t>
  </si>
  <si>
    <t>23.11.2023 07:25:22</t>
  </si>
  <si>
    <t>23.11.2023 07:25:23</t>
  </si>
  <si>
    <t>23.11.2023 07:25:25</t>
  </si>
  <si>
    <t>23.11.2023 07:25:46</t>
  </si>
  <si>
    <t>23.11.2023 07:25:47</t>
  </si>
  <si>
    <t>23.11.2023 07:25:49</t>
  </si>
  <si>
    <t>23.11.2023 07:25:50</t>
  </si>
  <si>
    <t>23.11.2023 07:25:52</t>
  </si>
  <si>
    <t>23.11.2023 07:25:53</t>
  </si>
  <si>
    <t>23.11.2023 07:25:56</t>
  </si>
  <si>
    <t>23.11.2023 07:25:58</t>
  </si>
  <si>
    <t>23.11.2023 07:25:59</t>
  </si>
  <si>
    <t>23.11.2023 07:26:01</t>
  </si>
  <si>
    <t>23.11.2023 07:26:02</t>
  </si>
  <si>
    <t>23.11.2023 07:26:07</t>
  </si>
  <si>
    <t>23.11.2023 07:26:08</t>
  </si>
  <si>
    <t>23.11.2023 07:26:10</t>
  </si>
  <si>
    <t>23.11.2023 07:26:11</t>
  </si>
  <si>
    <t>23.11.2023 07:26:13</t>
  </si>
  <si>
    <t>23.11.2023 07:26:14</t>
  </si>
  <si>
    <t>23.11.2023 07:28:13</t>
  </si>
  <si>
    <t>23.11.2023 07:28:14</t>
  </si>
  <si>
    <t>23.11.2023 07:28:16</t>
  </si>
  <si>
    <t>23.11.2023 07:28:17</t>
  </si>
  <si>
    <t>23.11.2023 07:28:19</t>
  </si>
  <si>
    <t>23.11.2023 07:28:31</t>
  </si>
  <si>
    <t>23.11.2023 07:28:32</t>
  </si>
  <si>
    <t>23.11.2023 07:28:37</t>
  </si>
  <si>
    <t>23.11.2023 07:28:38</t>
  </si>
  <si>
    <t>23.11.2023 07:28:40</t>
  </si>
  <si>
    <t>23.11.2023 07:28:41</t>
  </si>
  <si>
    <t>23.11.2023 07:28:43</t>
  </si>
  <si>
    <t>23.11.2023 07:28:44</t>
  </si>
  <si>
    <t>23.11.2023 07:29:08</t>
  </si>
  <si>
    <t>23.11.2023 07:29:10</t>
  </si>
  <si>
    <t>23.11.2023 07:29:11</t>
  </si>
  <si>
    <t>23.11.2023 07:29:13</t>
  </si>
  <si>
    <t>23.11.2023 07:29:29</t>
  </si>
  <si>
    <t>23.11.2023 07:29:31</t>
  </si>
  <si>
    <t>23.11.2023 07:29:32</t>
  </si>
  <si>
    <t>23.11.2023 07:29:34</t>
  </si>
  <si>
    <t>23.11.2023 07:29:35</t>
  </si>
  <si>
    <t>23.11.2023 07:29:37</t>
  </si>
  <si>
    <t>23.11.2023 07:29:38</t>
  </si>
  <si>
    <t>23.11.2023 07:31:17</t>
  </si>
  <si>
    <t>23.11.2023 07:31:19</t>
  </si>
  <si>
    <t>23.11.2023 07:31:20</t>
  </si>
  <si>
    <t>23.11.2023 07:31:22</t>
  </si>
  <si>
    <t>23.11.2023 07:31:23</t>
  </si>
  <si>
    <t>23.11.2023 07:31:25</t>
  </si>
  <si>
    <t>23.11.2023 07:31:34</t>
  </si>
  <si>
    <t>23.11.2023 07:31:35</t>
  </si>
  <si>
    <t>23.11.2023 07:31:37</t>
  </si>
  <si>
    <t>23.11.2023 07:31:38</t>
  </si>
  <si>
    <t>23.11.2023 07:31:40</t>
  </si>
  <si>
    <t>23.11.2023 07:32:17</t>
  </si>
  <si>
    <t>23.11.2023 07:32:19</t>
  </si>
  <si>
    <t>23.11.2023 07:32:20</t>
  </si>
  <si>
    <t>23.11.2023 07:32:22</t>
  </si>
  <si>
    <t>23.11.2023 07:32:23</t>
  </si>
  <si>
    <t>23.11.2023 07:32:25</t>
  </si>
  <si>
    <t>23.11.2023 07:32:26</t>
  </si>
  <si>
    <t>23.11.2023 07:32:53</t>
  </si>
  <si>
    <t>23.11.2023 07:32:55</t>
  </si>
  <si>
    <t>23.11.2023 07:32:56</t>
  </si>
  <si>
    <t>23.11.2023 07:32:58</t>
  </si>
  <si>
    <t>23.11.2023 07:32:59</t>
  </si>
  <si>
    <t>23.11.2023 07:33:23</t>
  </si>
  <si>
    <t>23.11.2023 07:33:25</t>
  </si>
  <si>
    <t>23.11.2023 07:33:26</t>
  </si>
  <si>
    <t>23.11.2023 07:33:28</t>
  </si>
  <si>
    <t>23.11.2023 07:33:29</t>
  </si>
  <si>
    <t>23.11.2023 07:35:49</t>
  </si>
  <si>
    <t>23.11.2023 07:35:50</t>
  </si>
  <si>
    <t>23.11.2023 07:35:52</t>
  </si>
  <si>
    <t>23.11.2023 07:35:53</t>
  </si>
  <si>
    <t>23.11.2023 07:35:55</t>
  </si>
  <si>
    <t>23.11.2023 07:35:56</t>
  </si>
  <si>
    <t>23.11.2023 07:38:49</t>
  </si>
  <si>
    <t>23.11.2023 07:38:50</t>
  </si>
  <si>
    <t>23.11.2023 07:38:52</t>
  </si>
  <si>
    <t>23.11.2023 07:38:53</t>
  </si>
  <si>
    <t>23.11.2023 07:38:55</t>
  </si>
  <si>
    <t>23.11.2023 07:38:56</t>
  </si>
  <si>
    <t>23.11.2023 07:39:08</t>
  </si>
  <si>
    <t>23.11.2023 07:39:10</t>
  </si>
  <si>
    <t>23.11.2023 07:39:11</t>
  </si>
  <si>
    <t>23.11.2023 07:39:13</t>
  </si>
  <si>
    <t>23.11.2023 07:39:14</t>
  </si>
  <si>
    <t>23.11.2023 07:39:16</t>
  </si>
  <si>
    <t>23.11.2023 07:39:43</t>
  </si>
  <si>
    <t>23.11.2023 07:39:44</t>
  </si>
  <si>
    <t>23.11.2023 07:39:46</t>
  </si>
  <si>
    <t>23.11.2023 07:39:47</t>
  </si>
  <si>
    <t>23.11.2023 07:39:49</t>
  </si>
  <si>
    <t>23.11.2023 07:39:50</t>
  </si>
  <si>
    <t>23.11.2023 07:40:38</t>
  </si>
  <si>
    <t>23.11.2023 07:40:40</t>
  </si>
  <si>
    <t>23.11.2023 07:40:41</t>
  </si>
  <si>
    <t>23.11.2023 07:41:08</t>
  </si>
  <si>
    <t>23.11.2023 07:41:10</t>
  </si>
  <si>
    <t>23.11.2023 07:41:11</t>
  </si>
  <si>
    <t>23.11.2023 07:41:23</t>
  </si>
  <si>
    <t>23.11.2023 07:41:25</t>
  </si>
  <si>
    <t>23.11.2023 07:41:26</t>
  </si>
  <si>
    <t>23.11.2023 07:41:28</t>
  </si>
  <si>
    <t>23.11.2023 07:41:29</t>
  </si>
  <si>
    <t>23.11.2023 07:41:31</t>
  </si>
  <si>
    <t>23.11.2023 07:42:05</t>
  </si>
  <si>
    <t>23.11.2023 07:42:07</t>
  </si>
  <si>
    <t>23.11.2023 07:42:08</t>
  </si>
  <si>
    <t>23.11.2023 07:42:10</t>
  </si>
  <si>
    <t>23.11.2023 07:42:11</t>
  </si>
  <si>
    <t>23.11.2023 07:42:13</t>
  </si>
  <si>
    <t>23.11.2023 07:42:14</t>
  </si>
  <si>
    <t>23.11.2023 07:43:44</t>
  </si>
  <si>
    <t>23.11.2023 07:43:46</t>
  </si>
  <si>
    <t>23.11.2023 07:43:47</t>
  </si>
  <si>
    <t>23.11.2023 07:43:49</t>
  </si>
  <si>
    <t>23.11.2023 07:44:07</t>
  </si>
  <si>
    <t>23.11.2023 07:44:08</t>
  </si>
  <si>
    <t>23.11.2023 07:44:10</t>
  </si>
  <si>
    <t>23.11.2023 07:44:11</t>
  </si>
  <si>
    <t>23.11.2023 07:44:13</t>
  </si>
  <si>
    <t>23.11.2023 07:44:14</t>
  </si>
  <si>
    <t>23.11.2023 07:44:16</t>
  </si>
  <si>
    <t>23.11.2023 07:44:17</t>
  </si>
  <si>
    <t>23.11.2023 07:45:34</t>
  </si>
  <si>
    <t>23.11.2023 07:45:37</t>
  </si>
  <si>
    <t>23.11.2023 07:45:38</t>
  </si>
  <si>
    <t>23.11.2023 07:45:40</t>
  </si>
  <si>
    <t>23.11.2023 07:45:41</t>
  </si>
  <si>
    <t>23.11.2023 07:45:43</t>
  </si>
  <si>
    <t>23.11.2023 07:46:01</t>
  </si>
  <si>
    <t>23.11.2023 07:46:02</t>
  </si>
  <si>
    <t>23.11.2023 07:46:04</t>
  </si>
  <si>
    <t>23.11.2023 07:46:05</t>
  </si>
  <si>
    <t>23.11.2023 07:46:07</t>
  </si>
  <si>
    <t>23.11.2023 07:46:26</t>
  </si>
  <si>
    <t>23.11.2023 07:46:28</t>
  </si>
  <si>
    <t>23.11.2023 07:46:29</t>
  </si>
  <si>
    <t>23.11.2023 07:46:31</t>
  </si>
  <si>
    <t>23.11.2023 07:46:32</t>
  </si>
  <si>
    <t>23.11.2023 07:46:56</t>
  </si>
  <si>
    <t>23.11.2023 07:46:58</t>
  </si>
  <si>
    <t>23.11.2023 07:46:59</t>
  </si>
  <si>
    <t>23.11.2023 07:47:01</t>
  </si>
  <si>
    <t>23.11.2023 07:47:02</t>
  </si>
  <si>
    <t>23.11.2023 07:47:13</t>
  </si>
  <si>
    <t>23.11.2023 07:47:14</t>
  </si>
  <si>
    <t>23.11.2023 07:47:16</t>
  </si>
  <si>
    <t>23.11.2023 07:47:17</t>
  </si>
  <si>
    <t>23.11.2023 07:48:05</t>
  </si>
  <si>
    <t>23.11.2023 07:48:07</t>
  </si>
  <si>
    <t>23.11.2023 07:48:08</t>
  </si>
  <si>
    <t>23.11.2023 07:48:10</t>
  </si>
  <si>
    <t>23.11.2023 07:48:11</t>
  </si>
  <si>
    <t>23.11.2023 07:48:13</t>
  </si>
  <si>
    <t>23.11.2023 07:48:16</t>
  </si>
  <si>
    <t>23.11.2023 07:48:20</t>
  </si>
  <si>
    <t>23.11.2023 07:48:22</t>
  </si>
  <si>
    <t>23.11.2023 07:48:23</t>
  </si>
  <si>
    <t>23.11.2023 07:48:25</t>
  </si>
  <si>
    <t>23.11.2023 07:48:28</t>
  </si>
  <si>
    <t>23.11.2023 07:48:29</t>
  </si>
  <si>
    <t>23.11.2023 07:48:46</t>
  </si>
  <si>
    <t>23.11.2023 07:48:47</t>
  </si>
  <si>
    <t>23.11.2023 07:48:49</t>
  </si>
  <si>
    <t>23.11.2023 07:48:50</t>
  </si>
  <si>
    <t>23.11.2023 07:48:52</t>
  </si>
  <si>
    <t>23.11.2023 07:50:05</t>
  </si>
  <si>
    <t>23.11.2023 07:50:07</t>
  </si>
  <si>
    <t>23.11.2023 07:50:08</t>
  </si>
  <si>
    <t>23.11.2023 07:50:10</t>
  </si>
  <si>
    <t>23.11.2023 07:50:11</t>
  </si>
  <si>
    <t>23.11.2023 07:50:13</t>
  </si>
  <si>
    <t>23.11.2023 07:50:14</t>
  </si>
  <si>
    <t>23.11.2023 07:50:23</t>
  </si>
  <si>
    <t>23.11.2023 07:50:25</t>
  </si>
  <si>
    <t>23.11.2023 07:50:26</t>
  </si>
  <si>
    <t>23.11.2023 07:50:28</t>
  </si>
  <si>
    <t>23.11.2023 07:50:29</t>
  </si>
  <si>
    <t>23.11.2023 07:52:28</t>
  </si>
  <si>
    <t>23.11.2023 07:52:31</t>
  </si>
  <si>
    <t>23.11.2023 07:52:34</t>
  </si>
  <si>
    <t>23.11.2023 07:54:53</t>
  </si>
  <si>
    <t>23.11.2023 07:54:55</t>
  </si>
  <si>
    <t>23.11.2023 07:54:56</t>
  </si>
  <si>
    <t>23.11.2023 07:54:58</t>
  </si>
  <si>
    <t>23.11.2023 07:54:59</t>
  </si>
  <si>
    <t>23.11.2023 07:55:01</t>
  </si>
  <si>
    <t>23.11.2023 07:55:38</t>
  </si>
  <si>
    <t>23.11.2023 07:55:40</t>
  </si>
  <si>
    <t>23.11.2023 07:55:41</t>
  </si>
  <si>
    <t>23.11.2023 07:55:43</t>
  </si>
  <si>
    <t>23.11.2023 07:55:44</t>
  </si>
  <si>
    <t>23.11.2023 07:55:46</t>
  </si>
  <si>
    <t>23.11.2023 07:55:47</t>
  </si>
  <si>
    <t>23.11.2023 07:58:01</t>
  </si>
  <si>
    <t>23.11.2023 07:58:02</t>
  </si>
  <si>
    <t>23.11.2023 07:58:04</t>
  </si>
  <si>
    <t>23.11.2023 07:58:05</t>
  </si>
  <si>
    <t>23.11.2023 07:58:07</t>
  </si>
  <si>
    <t>23.11.2023 07:58:08</t>
  </si>
  <si>
    <t>23.11.2023 07:58:10</t>
  </si>
  <si>
    <t>23.11.2023 07:58:11</t>
  </si>
  <si>
    <t>23.11.2023 07:58:13</t>
  </si>
  <si>
    <t>23.11.2023 07:58:14</t>
  </si>
  <si>
    <t>23.11.2023 07:58:16</t>
  </si>
  <si>
    <t>23.11.2023 07:59:22</t>
  </si>
  <si>
    <t>23.11.2023 07:59:23</t>
  </si>
  <si>
    <t>23.11.2023 07:59:25</t>
  </si>
  <si>
    <t>23.11.2023 07:59:26</t>
  </si>
  <si>
    <t>23.11.2023 07:59:28</t>
  </si>
  <si>
    <t>23.11.2023 07:59:29</t>
  </si>
  <si>
    <t>23.11.2023 07:59:31</t>
  </si>
  <si>
    <t>23.11.2023 07:59:32</t>
  </si>
  <si>
    <t>23.11.2023 07:59:34</t>
  </si>
  <si>
    <t>23.11.2023 07:59:35</t>
  </si>
  <si>
    <t>23.11.2023 07:59:37</t>
  </si>
  <si>
    <t>23.11.2023 07:59:40</t>
  </si>
  <si>
    <t>23.11.2023 07:59:41</t>
  </si>
  <si>
    <t>23.11.2023 07:59:43</t>
  </si>
  <si>
    <t>23.11.2023 07:59:44</t>
  </si>
  <si>
    <t>23.11.2023 07:59:46</t>
  </si>
  <si>
    <t>23.11.2023 08:01:22</t>
  </si>
  <si>
    <t>23.11.2023 08:01:23</t>
  </si>
  <si>
    <t>23.11.2023 08:01:25</t>
  </si>
  <si>
    <t>23.11.2023 08:01:26</t>
  </si>
  <si>
    <t>23.11.2023 08:02:44</t>
  </si>
  <si>
    <t>23.11.2023 08:02:45</t>
  </si>
  <si>
    <t>23.11.2023 08:02:47</t>
  </si>
  <si>
    <t>23.11.2023 08:02:48</t>
  </si>
  <si>
    <t>23.11.2023 08:03:54</t>
  </si>
  <si>
    <t>23.11.2023 08:03:56</t>
  </si>
  <si>
    <t>23.11.2023 08:03:57</t>
  </si>
  <si>
    <t>23.11.2023 08:03:59</t>
  </si>
  <si>
    <t>23.11.2023 08:05:17</t>
  </si>
  <si>
    <t>23.11.2023 08:05:18</t>
  </si>
  <si>
    <t>23.11.2023 08:05:20</t>
  </si>
  <si>
    <t>23.11.2023 08:05:21</t>
  </si>
  <si>
    <t>23.11.2023 08:05:23</t>
  </si>
  <si>
    <t>23.11.2023 08:05:26</t>
  </si>
  <si>
    <t>23.11.2023 08:05:27</t>
  </si>
  <si>
    <t>23.11.2023 08:05:29</t>
  </si>
  <si>
    <t>23.11.2023 08:05:30</t>
  </si>
  <si>
    <t>23.11.2023 08:05:32</t>
  </si>
  <si>
    <t>23.11.2023 08:05:33</t>
  </si>
  <si>
    <t>23.11.2023 08:06:15</t>
  </si>
  <si>
    <t>23.11.2023 08:06:17</t>
  </si>
  <si>
    <t>23.11.2023 08:06:18</t>
  </si>
  <si>
    <t>23.11.2023 08:06:20</t>
  </si>
  <si>
    <t>23.11.2023 08:06:21</t>
  </si>
  <si>
    <t>23.11.2023 08:06:23</t>
  </si>
  <si>
    <t>23.11.2023 08:06:24</t>
  </si>
  <si>
    <t>23.11.2023 08:06:27</t>
  </si>
  <si>
    <t>23.11.2023 08:06:29</t>
  </si>
  <si>
    <t>23.11.2023 08:06:30</t>
  </si>
  <si>
    <t>23.11.2023 08:06:32</t>
  </si>
  <si>
    <t>23.11.2023 08:06:33</t>
  </si>
  <si>
    <t>23.11.2023 08:06:35</t>
  </si>
  <si>
    <t>23.11.2023 08:06:36</t>
  </si>
  <si>
    <t>23.11.2023 08:06:38</t>
  </si>
  <si>
    <t>23.11.2023 08:06:39</t>
  </si>
  <si>
    <t>23.11.2023 08:06:51</t>
  </si>
  <si>
    <t>23.11.2023 08:06:53</t>
  </si>
  <si>
    <t>23.11.2023 08:06:54</t>
  </si>
  <si>
    <t>23.11.2023 08:06:56</t>
  </si>
  <si>
    <t>23.11.2023 08:08:27</t>
  </si>
  <si>
    <t>23.11.2023 08:08:29</t>
  </si>
  <si>
    <t>23.11.2023 08:08:30</t>
  </si>
  <si>
    <t>23.11.2023 08:08:32</t>
  </si>
  <si>
    <t>23.11.2023 08:08:33</t>
  </si>
  <si>
    <t>23.11.2023 08:08:35</t>
  </si>
  <si>
    <t>23.11.2023 08:08:36</t>
  </si>
  <si>
    <t>23.11.2023 08:08:38</t>
  </si>
  <si>
    <t>23.11.2023 08:08:39</t>
  </si>
  <si>
    <t>23.11.2023 08:08:41</t>
  </si>
  <si>
    <t>23.11.2023 08:09:08</t>
  </si>
  <si>
    <t>23.11.2023 08:09:09</t>
  </si>
  <si>
    <t>23.11.2023 08:09:11</t>
  </si>
  <si>
    <t>23.11.2023 08:09:12</t>
  </si>
  <si>
    <t>23.11.2023 08:09:14</t>
  </si>
  <si>
    <t>23.11.2023 08:09:15</t>
  </si>
  <si>
    <t>23.11.2023 08:09:36</t>
  </si>
  <si>
    <t>23.11.2023 08:09:38</t>
  </si>
  <si>
    <t>23.11.2023 08:09:39</t>
  </si>
  <si>
    <t>23.11.2023 08:09:41</t>
  </si>
  <si>
    <t>23.11.2023 08:09:42</t>
  </si>
  <si>
    <t>23.11.2023 08:09:44</t>
  </si>
  <si>
    <t>23.11.2023 08:09:45</t>
  </si>
  <si>
    <t>23.11.2023 08:09:47</t>
  </si>
  <si>
    <t>23.11.2023 08:09:48</t>
  </si>
  <si>
    <t>23.11.2023 08:09:50</t>
  </si>
  <si>
    <t>23.11.2023 08:10:17</t>
  </si>
  <si>
    <t>23.11.2023 08:10:18</t>
  </si>
  <si>
    <t>23.11.2023 08:10:20</t>
  </si>
  <si>
    <t>23.11.2023 08:10:21</t>
  </si>
  <si>
    <t>23.11.2023 08:10:23</t>
  </si>
  <si>
    <t>23.11.2023 08:10:24</t>
  </si>
  <si>
    <t>23.11.2023 08:11:17</t>
  </si>
  <si>
    <t>23.11.2023 08:11:18</t>
  </si>
  <si>
    <t>23.11.2023 08:11:20</t>
  </si>
  <si>
    <t>23.11.2023 08:11:21</t>
  </si>
  <si>
    <t>23.11.2023 08:11:23</t>
  </si>
  <si>
    <t>23.11.2023 08:11:24</t>
  </si>
  <si>
    <t>23.11.2023 08:11:29</t>
  </si>
  <si>
    <t>23.11.2023 08:11:30</t>
  </si>
  <si>
    <t>23.11.2023 08:11:32</t>
  </si>
  <si>
    <t>23.11.2023 08:11:33</t>
  </si>
  <si>
    <t>23.11.2023 08:11:35</t>
  </si>
  <si>
    <t>23.11.2023 08:11:36</t>
  </si>
  <si>
    <t>23.11.2023 08:11:38</t>
  </si>
  <si>
    <t>23.11.2023 08:11:42</t>
  </si>
  <si>
    <t>23.11.2023 08:11:44</t>
  </si>
  <si>
    <t>23.11.2023 08:11:45</t>
  </si>
  <si>
    <t>23.11.2023 08:11:47</t>
  </si>
  <si>
    <t>23.11.2023 08:11:48</t>
  </si>
  <si>
    <t>23.11.2023 08:11:50</t>
  </si>
  <si>
    <t>23.11.2023 08:11:53</t>
  </si>
  <si>
    <t>23.11.2023 08:11:56</t>
  </si>
  <si>
    <t>23.11.2023 08:11:57</t>
  </si>
  <si>
    <t>23.11.2023 08:11:59</t>
  </si>
  <si>
    <t>23.11.2023 08:12:00</t>
  </si>
  <si>
    <t>23.11.2023 08:12:09</t>
  </si>
  <si>
    <t>23.11.2023 08:12:11</t>
  </si>
  <si>
    <t>23.11.2023 08:12:12</t>
  </si>
  <si>
    <t>23.11.2023 08:12:14</t>
  </si>
  <si>
    <t>23.11.2023 08:12:15</t>
  </si>
  <si>
    <t>23.11.2023 08:12:39</t>
  </si>
  <si>
    <t>23.11.2023 08:12:41</t>
  </si>
  <si>
    <t>23.11.2023 08:12:42</t>
  </si>
  <si>
    <t>23.11.2023 08:12:44</t>
  </si>
  <si>
    <t>23.11.2023 08:12:45</t>
  </si>
  <si>
    <t>23.11.2023 08:12:47</t>
  </si>
  <si>
    <t>23.11.2023 08:13:26</t>
  </si>
  <si>
    <t>23.11.2023 08:13:27</t>
  </si>
  <si>
    <t>23.11.2023 08:13:29</t>
  </si>
  <si>
    <t>23.11.2023 08:13:30</t>
  </si>
  <si>
    <t>23.11.2023 08:13:32</t>
  </si>
  <si>
    <t>23.11.2023 08:15:08</t>
  </si>
  <si>
    <t>23.11.2023 08:15:09</t>
  </si>
  <si>
    <t>23.11.2023 08:15:11</t>
  </si>
  <si>
    <t>23.11.2023 08:15:12</t>
  </si>
  <si>
    <t>23.11.2023 08:15:14</t>
  </si>
  <si>
    <t>23.11.2023 08:15:50</t>
  </si>
  <si>
    <t>23.11.2023 08:15:51</t>
  </si>
  <si>
    <t>23.11.2023 08:15:53</t>
  </si>
  <si>
    <t>23.11.2023 08:15:54</t>
  </si>
  <si>
    <t>23.11.2023 08:15:56</t>
  </si>
  <si>
    <t>23.11.2023 08:16:06</t>
  </si>
  <si>
    <t>23.11.2023 08:16:08</t>
  </si>
  <si>
    <t>23.11.2023 08:16:09</t>
  </si>
  <si>
    <t>23.11.2023 08:16:11</t>
  </si>
  <si>
    <t>23.11.2023 08:16:12</t>
  </si>
  <si>
    <t>23.11.2023 08:16:48</t>
  </si>
  <si>
    <t>23.11.2023 08:16:50</t>
  </si>
  <si>
    <t>23.11.2023 08:16:51</t>
  </si>
  <si>
    <t>23.11.2023 08:16:53</t>
  </si>
  <si>
    <t>23.11.2023 08:16:54</t>
  </si>
  <si>
    <t>23.11.2023 08:17:29</t>
  </si>
  <si>
    <t>23.11.2023 08:17:30</t>
  </si>
  <si>
    <t>23.11.2023 08:17:32</t>
  </si>
  <si>
    <t>23.11.2023 08:17:33</t>
  </si>
  <si>
    <t>23.11.2023 08:17:35</t>
  </si>
  <si>
    <t>23.11.2023 08:17:38</t>
  </si>
  <si>
    <t>23.11.2023 08:17:39</t>
  </si>
  <si>
    <t>23.11.2023 08:17:41</t>
  </si>
  <si>
    <t>23.11.2023 08:17:42</t>
  </si>
  <si>
    <t>23.11.2023 08:17:44</t>
  </si>
  <si>
    <t>23.11.2023 08:18:09</t>
  </si>
  <si>
    <t>23.11.2023 08:18:11</t>
  </si>
  <si>
    <t>23.11.2023 08:18:12</t>
  </si>
  <si>
    <t>23.11.2023 08:18:14</t>
  </si>
  <si>
    <t>23.11.2023 08:18:15</t>
  </si>
  <si>
    <t>23.11.2023 08:18:17</t>
  </si>
  <si>
    <t>23.11.2023 08:18:29</t>
  </si>
  <si>
    <t>23.11.2023 08:18:30</t>
  </si>
  <si>
    <t>23.11.2023 08:18:32</t>
  </si>
  <si>
    <t>23.11.2023 08:18:33</t>
  </si>
  <si>
    <t>23.11.2023 08:18:35</t>
  </si>
  <si>
    <t>23.11.2023 08:19:11</t>
  </si>
  <si>
    <t>23.11.2023 08:19:12</t>
  </si>
  <si>
    <t>23.11.2023 08:19:14</t>
  </si>
  <si>
    <t>23.11.2023 08:19:15</t>
  </si>
  <si>
    <t>23.11.2023 08:19:24</t>
  </si>
  <si>
    <t>23.11.2023 08:19:26</t>
  </si>
  <si>
    <t>23.11.2023 08:19:27</t>
  </si>
  <si>
    <t>23.11.2023 08:19:29</t>
  </si>
  <si>
    <t>23.11.2023 08:19:30</t>
  </si>
  <si>
    <t>23.11.2023 08:20:15</t>
  </si>
  <si>
    <t>23.11.2023 08:20:17</t>
  </si>
  <si>
    <t>23.11.2023 08:20:18</t>
  </si>
  <si>
    <t>23.11.2023 08:20:20</t>
  </si>
  <si>
    <t>23.11.2023 08:20:21</t>
  </si>
  <si>
    <t>23.11.2023 08:20:35</t>
  </si>
  <si>
    <t>23.11.2023 08:20:36</t>
  </si>
  <si>
    <t>23.11.2023 08:20:38</t>
  </si>
  <si>
    <t>23.11.2023 08:20:39</t>
  </si>
  <si>
    <t>23.11.2023 08:20:42</t>
  </si>
  <si>
    <t>23.11.2023 08:20:51</t>
  </si>
  <si>
    <t>23.11.2023 08:20:53</t>
  </si>
  <si>
    <t>23.11.2023 08:20:54</t>
  </si>
  <si>
    <t>23.11.2023 08:20:56</t>
  </si>
  <si>
    <t>23.11.2023 08:20:57</t>
  </si>
  <si>
    <t>23.11.2023 08:21:09</t>
  </si>
  <si>
    <t>23.11.2023 08:21:11</t>
  </si>
  <si>
    <t>23.11.2023 08:21:12</t>
  </si>
  <si>
    <t>23.11.2023 08:21:14</t>
  </si>
  <si>
    <t>23.11.2023 08:21:15</t>
  </si>
  <si>
    <t>23.11.2023 08:21:17</t>
  </si>
  <si>
    <t>23.11.2023 08:21:47</t>
  </si>
  <si>
    <t>23.11.2023 08:21:48</t>
  </si>
  <si>
    <t>23.11.2023 08:21:50</t>
  </si>
  <si>
    <t>23.11.2023 08:21:51</t>
  </si>
  <si>
    <t>23.11.2023 08:21:53</t>
  </si>
  <si>
    <t>23.11.2023 08:21:56</t>
  </si>
  <si>
    <t>23.11.2023 08:22:02</t>
  </si>
  <si>
    <t>23.11.2023 08:22:03</t>
  </si>
  <si>
    <t>23.11.2023 08:22:05</t>
  </si>
  <si>
    <t>23.11.2023 08:22:06</t>
  </si>
  <si>
    <t>23.11.2023 08:23:20</t>
  </si>
  <si>
    <t>23.11.2023 08:23:24</t>
  </si>
  <si>
    <t>23.11.2023 08:23:26</t>
  </si>
  <si>
    <t>23.11.2023 08:23:27</t>
  </si>
  <si>
    <t>23.11.2023 08:23:29</t>
  </si>
  <si>
    <t>23.11.2023 08:23:48</t>
  </si>
  <si>
    <t>23.11.2023 08:23:50</t>
  </si>
  <si>
    <t>23.11.2023 08:23:51</t>
  </si>
  <si>
    <t>23.11.2023 08:23:53</t>
  </si>
  <si>
    <t>23.11.2023 08:23:54</t>
  </si>
  <si>
    <t>23.11.2023 08:23:56</t>
  </si>
  <si>
    <t>23.11.2023 08:24:56</t>
  </si>
  <si>
    <t>23.11.2023 08:24:57</t>
  </si>
  <si>
    <t>23.11.2023 08:24:59</t>
  </si>
  <si>
    <t>23.11.2023 08:26:15</t>
  </si>
  <si>
    <t>23.11.2023 08:26:17</t>
  </si>
  <si>
    <t>23.11.2023 08:26:18</t>
  </si>
  <si>
    <t>23.11.2023 08:26:20</t>
  </si>
  <si>
    <t>23.11.2023 08:26:21</t>
  </si>
  <si>
    <t>23.11.2023 08:27:03</t>
  </si>
  <si>
    <t>23.11.2023 08:27:05</t>
  </si>
  <si>
    <t>23.11.2023 08:27:06</t>
  </si>
  <si>
    <t>23.11.2023 08:27:08</t>
  </si>
  <si>
    <t>23.11.2023 08:27:09</t>
  </si>
  <si>
    <t>23.11.2023 08:27:11</t>
  </si>
  <si>
    <t>23.11.2023 08:27:45</t>
  </si>
  <si>
    <t>23.11.2023 08:27:47</t>
  </si>
  <si>
    <t>23.11.2023 08:27:48</t>
  </si>
  <si>
    <t>23.11.2023 08:27:50</t>
  </si>
  <si>
    <t>23.11.2023 08:27:51</t>
  </si>
  <si>
    <t>23.11.2023 08:27:53</t>
  </si>
  <si>
    <t>23.11.2023 08:28:27</t>
  </si>
  <si>
    <t>23.11.2023 08:28:29</t>
  </si>
  <si>
    <t>23.11.2023 08:28:30</t>
  </si>
  <si>
    <t>23.11.2023 08:28:32</t>
  </si>
  <si>
    <t>23.11.2023 08:28:33</t>
  </si>
  <si>
    <t>23.11.2023 08:28:56</t>
  </si>
  <si>
    <t>23.11.2023 08:28:57</t>
  </si>
  <si>
    <t>23.11.2023 08:29:00</t>
  </si>
  <si>
    <t>23.11.2023 08:29:02</t>
  </si>
  <si>
    <t>23.11.2023 08:29:05</t>
  </si>
  <si>
    <t>23.11.2023 08:29:06</t>
  </si>
  <si>
    <t>23.11.2023 08:30:09</t>
  </si>
  <si>
    <t>23.11.2023 08:30:11</t>
  </si>
  <si>
    <t>23.11.2023 08:30:12</t>
  </si>
  <si>
    <t>23.11.2023 08:30:14</t>
  </si>
  <si>
    <t>23.11.2023 08:30:15</t>
  </si>
  <si>
    <t>23.11.2023 08:30:24</t>
  </si>
  <si>
    <t>23.11.2023 08:30:26</t>
  </si>
  <si>
    <t>23.11.2023 08:30:27</t>
  </si>
  <si>
    <t>23.11.2023 08:30:29</t>
  </si>
  <si>
    <t>23.11.2023 08:30:30</t>
  </si>
  <si>
    <t>23.11.2023 08:30:32</t>
  </si>
  <si>
    <t>23.11.2023 08:30:33</t>
  </si>
  <si>
    <t>23.11.2023 08:31:08</t>
  </si>
  <si>
    <t>23.11.2023 08:31:09</t>
  </si>
  <si>
    <t>23.11.2023 08:31:11</t>
  </si>
  <si>
    <t>23.11.2023 08:31:12</t>
  </si>
  <si>
    <t>23.11.2023 08:31:14</t>
  </si>
  <si>
    <t>23.11.2023 08:31:30</t>
  </si>
  <si>
    <t>23.11.2023 08:31:32</t>
  </si>
  <si>
    <t>23.11.2023 08:31:33</t>
  </si>
  <si>
    <t>23.11.2023 08:31:35</t>
  </si>
  <si>
    <t>23.11.2023 08:31:36</t>
  </si>
  <si>
    <t>23.11.2023 08:31:38</t>
  </si>
  <si>
    <t>23.11.2023 08:31:39</t>
  </si>
  <si>
    <t>23.11.2023 08:31:41</t>
  </si>
  <si>
    <t>23.11.2023 08:31:42</t>
  </si>
  <si>
    <t>23.11.2023 08:31:57</t>
  </si>
  <si>
    <t>23.11.2023 08:31:59</t>
  </si>
  <si>
    <t>23.11.2023 08:32:00</t>
  </si>
  <si>
    <t>23.11.2023 08:32:02</t>
  </si>
  <si>
    <t>23.11.2023 08:32:03</t>
  </si>
  <si>
    <t>23.11.2023 08:32:05</t>
  </si>
  <si>
    <t>23.11.2023 08:32:26</t>
  </si>
  <si>
    <t>23.11.2023 08:32:27</t>
  </si>
  <si>
    <t>23.11.2023 08:32:29</t>
  </si>
  <si>
    <t>23.11.2023 08:32:30</t>
  </si>
  <si>
    <t>23.11.2023 08:32:32</t>
  </si>
  <si>
    <t>23.11.2023 08:32:33</t>
  </si>
  <si>
    <t>23.11.2023 08:32:38</t>
  </si>
  <si>
    <t>23.11.2023 08:32:39</t>
  </si>
  <si>
    <t>23.11.2023 08:32:41</t>
  </si>
  <si>
    <t>23.11.2023 08:32:42</t>
  </si>
  <si>
    <t>23.11.2023 08:32:44</t>
  </si>
  <si>
    <t>23.11.2023 08:32:45</t>
  </si>
  <si>
    <t>23.11.2023 08:32:47</t>
  </si>
  <si>
    <t>23.11.2023 08:33:15</t>
  </si>
  <si>
    <t>23.11.2023 08:33:17</t>
  </si>
  <si>
    <t>23.11.2023 08:33:18</t>
  </si>
  <si>
    <t>23.11.2023 08:33:20</t>
  </si>
  <si>
    <t>23.11.2023 08:33:21</t>
  </si>
  <si>
    <t>23.11.2023 08:33:23</t>
  </si>
  <si>
    <t>23.11.2023 08:33:24</t>
  </si>
  <si>
    <t>23.11.2023 08:33:26</t>
  </si>
  <si>
    <t>23.11.2023 08:33:27</t>
  </si>
  <si>
    <t>23.11.2023 08:33:29</t>
  </si>
  <si>
    <t>23.11.2023 08:33:30</t>
  </si>
  <si>
    <t>23.11.2023 08:33:32</t>
  </si>
  <si>
    <t>23.11.2023 08:33:41</t>
  </si>
  <si>
    <t>23.11.2023 08:33:42</t>
  </si>
  <si>
    <t>23.11.2023 08:33:44</t>
  </si>
  <si>
    <t>23.11.2023 08:33:45</t>
  </si>
  <si>
    <t>23.11.2023 08:33:47</t>
  </si>
  <si>
    <t>23.11.2023 08:33:48</t>
  </si>
  <si>
    <t>23.11.2023 08:34:32</t>
  </si>
  <si>
    <t>23.11.2023 08:34:33</t>
  </si>
  <si>
    <t>23.11.2023 08:34:35</t>
  </si>
  <si>
    <t>23.11.2023 08:34:36</t>
  </si>
  <si>
    <t>23.11.2023 08:34:57</t>
  </si>
  <si>
    <t>23.11.2023 08:34:59</t>
  </si>
  <si>
    <t>23.11.2023 08:35:02</t>
  </si>
  <si>
    <t>23.11.2023 08:35:03</t>
  </si>
  <si>
    <t>23.11.2023 08:35:11</t>
  </si>
  <si>
    <t>23.11.2023 08:35:12</t>
  </si>
  <si>
    <t>23.11.2023 08:35:14</t>
  </si>
  <si>
    <t>23.11.2023 08:35:15</t>
  </si>
  <si>
    <t>23.11.2023 08:35:18</t>
  </si>
  <si>
    <t>23.11.2023 08:35:42</t>
  </si>
  <si>
    <t>23.11.2023 08:35:44</t>
  </si>
  <si>
    <t>23.11.2023 08:35:45</t>
  </si>
  <si>
    <t>23.11.2023 08:35:47</t>
  </si>
  <si>
    <t>23.11.2023 08:35:48</t>
  </si>
  <si>
    <t>23.11.2023 08:35:50</t>
  </si>
  <si>
    <t>23.11.2023 08:36:54</t>
  </si>
  <si>
    <t>23.11.2023 08:36:56</t>
  </si>
  <si>
    <t>23.11.2023 08:36:57</t>
  </si>
  <si>
    <t>23.11.2023 08:36:59</t>
  </si>
  <si>
    <t>23.11.2023 08:37:00</t>
  </si>
  <si>
    <t>23.11.2023 08:38:02</t>
  </si>
  <si>
    <t>23.11.2023 08:38:03</t>
  </si>
  <si>
    <t>23.11.2023 08:38:05</t>
  </si>
  <si>
    <t>23.11.2023 08:38:06</t>
  </si>
  <si>
    <t>23.11.2023 08:38:08</t>
  </si>
  <si>
    <t>23.11.2023 08:38:09</t>
  </si>
  <si>
    <t>23.11.2023 08:38:12</t>
  </si>
  <si>
    <t>23.11.2023 08:38:14</t>
  </si>
  <si>
    <t>23.11.2023 08:38:15</t>
  </si>
  <si>
    <t>23.11.2023 08:38:17</t>
  </si>
  <si>
    <t>23.11.2023 08:38:18</t>
  </si>
  <si>
    <t>23.11.2023 08:39:08</t>
  </si>
  <si>
    <t>23.11.2023 08:39:09</t>
  </si>
  <si>
    <t>23.11.2023 08:39:11</t>
  </si>
  <si>
    <t>23.11.2023 08:39:18</t>
  </si>
  <si>
    <t>23.11.2023 08:39:20</t>
  </si>
  <si>
    <t>23.11.2023 08:39:29</t>
  </si>
  <si>
    <t>23.11.2023 08:39:30</t>
  </si>
  <si>
    <t>23.11.2023 08:39:32</t>
  </si>
  <si>
    <t>23.11.2023 08:39:33</t>
  </si>
  <si>
    <t>23.11.2023 08:39:35</t>
  </si>
  <si>
    <t>23.11.2023 08:39:36</t>
  </si>
  <si>
    <t>23.11.2023 08:39:59</t>
  </si>
  <si>
    <t>23.11.2023 08:40:00</t>
  </si>
  <si>
    <t>23.11.2023 08:40:02</t>
  </si>
  <si>
    <t>23.11.2023 08:40:03</t>
  </si>
  <si>
    <t>23.11.2023 08:40:05</t>
  </si>
  <si>
    <t>23.11.2023 08:40:06</t>
  </si>
  <si>
    <t>23.11.2023 08:40:08</t>
  </si>
  <si>
    <t>23.11.2023 08:40:27</t>
  </si>
  <si>
    <t>23.11.2023 08:40:29</t>
  </si>
  <si>
    <t>23.11.2023 08:40:30</t>
  </si>
  <si>
    <t>23.11.2023 08:40:32</t>
  </si>
  <si>
    <t>23.11.2023 08:40:33</t>
  </si>
  <si>
    <t>23.11.2023 08:40:35</t>
  </si>
  <si>
    <t>23.11.2023 08:40:36</t>
  </si>
  <si>
    <t>23.11.2023 08:40:38</t>
  </si>
  <si>
    <t>23.11.2023 08:40:39</t>
  </si>
  <si>
    <t>23.11.2023 08:40:41</t>
  </si>
  <si>
    <t>23.11.2023 08:40:42</t>
  </si>
  <si>
    <t>23.11.2023 08:40:54</t>
  </si>
  <si>
    <t>23.11.2023 08:40:56</t>
  </si>
  <si>
    <t>23.11.2023 08:40:57</t>
  </si>
  <si>
    <t>23.11.2023 08:40:59</t>
  </si>
  <si>
    <t>23.11.2023 08:41:00</t>
  </si>
  <si>
    <t>23.11.2023 08:41:02</t>
  </si>
  <si>
    <t>23.11.2023 08:41:03</t>
  </si>
  <si>
    <t>23.11.2023 08:41:54</t>
  </si>
  <si>
    <t>23.11.2023 08:41:56</t>
  </si>
  <si>
    <t>23.11.2023 08:41:57</t>
  </si>
  <si>
    <t>23.11.2023 08:41:59</t>
  </si>
  <si>
    <t>23.11.2023 08:42:15</t>
  </si>
  <si>
    <t>23.11.2023 08:42:18</t>
  </si>
  <si>
    <t>23.11.2023 08:42:20</t>
  </si>
  <si>
    <t>23.11.2023 08:42:21</t>
  </si>
  <si>
    <t>23.11.2023 08:42:23</t>
  </si>
  <si>
    <t>23.11.2023 08:42:26</t>
  </si>
  <si>
    <t>23.11.2023 08:42:27</t>
  </si>
  <si>
    <t>23.11.2023 08:42:29</t>
  </si>
  <si>
    <t>23.11.2023 08:42:42</t>
  </si>
  <si>
    <t>23.11.2023 08:42:44</t>
  </si>
  <si>
    <t>23.11.2023 08:42:45</t>
  </si>
  <si>
    <t>23.11.2023 08:42:47</t>
  </si>
  <si>
    <t>23.11.2023 08:42:48</t>
  </si>
  <si>
    <t>23.11.2023 08:42:50</t>
  </si>
  <si>
    <t>23.11.2023 08:42:51</t>
  </si>
  <si>
    <t>23.11.2023 08:43:02</t>
  </si>
  <si>
    <t>23.11.2023 08:43:03</t>
  </si>
  <si>
    <t>23.11.2023 08:43:05</t>
  </si>
  <si>
    <t>23.11.2023 08:43:06</t>
  </si>
  <si>
    <t>23.11.2023 08:43:08</t>
  </si>
  <si>
    <t>23.11.2023 08:43:09</t>
  </si>
  <si>
    <t>23.11.2023 08:43:12</t>
  </si>
  <si>
    <t>23.11.2023 08:43:21</t>
  </si>
  <si>
    <t>23.11.2023 08:43:23</t>
  </si>
  <si>
    <t>23.11.2023 08:43:24</t>
  </si>
  <si>
    <t>23.11.2023 08:43:26</t>
  </si>
  <si>
    <t>23.11.2023 08:43:27</t>
  </si>
  <si>
    <t>23.11.2023 08:43:29</t>
  </si>
  <si>
    <t>23.11.2023 08:43:30</t>
  </si>
  <si>
    <t>23.11.2023 08:43:32</t>
  </si>
  <si>
    <t>23.11.2023 08:43:33</t>
  </si>
  <si>
    <t>23.11.2023 08:43:35</t>
  </si>
  <si>
    <t>23.11.2023 08:44:06</t>
  </si>
  <si>
    <t>23.11.2023 08:44:08</t>
  </si>
  <si>
    <t>23.11.2023 08:44:11</t>
  </si>
  <si>
    <t>23.11.2023 08:44:12</t>
  </si>
  <si>
    <t>23.11.2023 08:44:14</t>
  </si>
  <si>
    <t>23.11.2023 08:44:15</t>
  </si>
  <si>
    <t>23.11.2023 08:44:23</t>
  </si>
  <si>
    <t>23.11.2023 08:44:24</t>
  </si>
  <si>
    <t>23.11.2023 08:44:26</t>
  </si>
  <si>
    <t>23.11.2023 08:44:32</t>
  </si>
  <si>
    <t>23.11.2023 08:44:33</t>
  </si>
  <si>
    <t>23.11.2023 08:44:35</t>
  </si>
  <si>
    <t>23.11.2023 08:45:24</t>
  </si>
  <si>
    <t>23.11.2023 08:45:26</t>
  </si>
  <si>
    <t>23.11.2023 08:45:27</t>
  </si>
  <si>
    <t>23.11.2023 08:45:29</t>
  </si>
  <si>
    <t>23.11.2023 08:45:30</t>
  </si>
  <si>
    <t>23.11.2023 08:46:23</t>
  </si>
  <si>
    <t>23.11.2023 08:46:24</t>
  </si>
  <si>
    <t>23.11.2023 08:46:26</t>
  </si>
  <si>
    <t>23.11.2023 08:46:27</t>
  </si>
  <si>
    <t>23.11.2023 08:46:29</t>
  </si>
  <si>
    <t>23.11.2023 08:46:30</t>
  </si>
  <si>
    <t>23.11.2023 08:46:32</t>
  </si>
  <si>
    <t>23.11.2023 08:46:33</t>
  </si>
  <si>
    <t>23.11.2023 08:46:35</t>
  </si>
  <si>
    <t>23.11.2023 08:46:36</t>
  </si>
  <si>
    <t>23.11.2023 08:46:38</t>
  </si>
  <si>
    <t>23.11.2023 08:47:21</t>
  </si>
  <si>
    <t>23.11.2023 08:47:23</t>
  </si>
  <si>
    <t>23.11.2023 08:47:24</t>
  </si>
  <si>
    <t>23.11.2023 08:47:26</t>
  </si>
  <si>
    <t>23.11.2023 08:47:27</t>
  </si>
  <si>
    <t>23.11.2023 08:47:29</t>
  </si>
  <si>
    <t>23.11.2023 08:47:30</t>
  </si>
  <si>
    <t>23.11.2023 08:47:32</t>
  </si>
  <si>
    <t>23.11.2023 08:47:33</t>
  </si>
  <si>
    <t>23.11.2023 08:47:35</t>
  </si>
  <si>
    <t>23.11.2023 08:47:36</t>
  </si>
  <si>
    <t>23.11.2023 08:47:38</t>
  </si>
  <si>
    <t>23.11.2023 08:47:39</t>
  </si>
  <si>
    <t>23.11.2023 08:47:41</t>
  </si>
  <si>
    <t>23.11.2023 08:47:42</t>
  </si>
  <si>
    <t>23.11.2023 08:47:46</t>
  </si>
  <si>
    <t>23.11.2023 08:47:48</t>
  </si>
  <si>
    <t>23.11.2023 08:47:49</t>
  </si>
  <si>
    <t>23.11.2023 08:47:51</t>
  </si>
  <si>
    <t>23.11.2023 08:47:52</t>
  </si>
  <si>
    <t>23.11.2023 08:47:54</t>
  </si>
  <si>
    <t>23.11.2023 08:47:55</t>
  </si>
  <si>
    <t>23.11.2023 08:48:28</t>
  </si>
  <si>
    <t>23.11.2023 08:48:30</t>
  </si>
  <si>
    <t>23.11.2023 08:48:31</t>
  </si>
  <si>
    <t>23.11.2023 08:48:33</t>
  </si>
  <si>
    <t>23.11.2023 08:49:21</t>
  </si>
  <si>
    <t>23.11.2023 08:49:22</t>
  </si>
  <si>
    <t>23.11.2023 08:49:24</t>
  </si>
  <si>
    <t>23.11.2023 08:49:25</t>
  </si>
  <si>
    <t>23.11.2023 08:49:27</t>
  </si>
  <si>
    <t>23.11.2023 08:49:28</t>
  </si>
  <si>
    <t>23.11.2023 08:49:30</t>
  </si>
  <si>
    <t>23.11.2023 08:49:31</t>
  </si>
  <si>
    <t>23.11.2023 08:49:33</t>
  </si>
  <si>
    <t>23.11.2023 08:50:06</t>
  </si>
  <si>
    <t>23.11.2023 08:50:07</t>
  </si>
  <si>
    <t>23.11.2023 08:50:09</t>
  </si>
  <si>
    <t>23.11.2023 08:50:10</t>
  </si>
  <si>
    <t>23.11.2023 08:50:12</t>
  </si>
  <si>
    <t>23.11.2023 08:52:19</t>
  </si>
  <si>
    <t>23.11.2023 08:52:21</t>
  </si>
  <si>
    <t>23.11.2023 08:52:22</t>
  </si>
  <si>
    <t>23.11.2023 08:52:24</t>
  </si>
  <si>
    <t>23.11.2023 08:52:25</t>
  </si>
  <si>
    <t>23.11.2023 08:53:00</t>
  </si>
  <si>
    <t>23.11.2023 08:53:01</t>
  </si>
  <si>
    <t>23.11.2023 08:53:03</t>
  </si>
  <si>
    <t>23.11.2023 08:53:04</t>
  </si>
  <si>
    <t>23.11.2023 08:53:21</t>
  </si>
  <si>
    <t>23.11.2023 08:53:22</t>
  </si>
  <si>
    <t>23.11.2023 08:53:24</t>
  </si>
  <si>
    <t>23.11.2023 08:53:25</t>
  </si>
  <si>
    <t>23.11.2023 08:53:27</t>
  </si>
  <si>
    <t>23.11.2023 08:53:28</t>
  </si>
  <si>
    <t>23.11.2023 08:53:30</t>
  </si>
  <si>
    <t>23.11.2023 08:53:31</t>
  </si>
  <si>
    <t>23.11.2023 08:53:40</t>
  </si>
  <si>
    <t>23.11.2023 08:53:41</t>
  </si>
  <si>
    <t>23.11.2023 08:53:43</t>
  </si>
  <si>
    <t>23.11.2023 08:53:44</t>
  </si>
  <si>
    <t>23.11.2023 08:53:46</t>
  </si>
  <si>
    <t>23.11.2023 08:53:47</t>
  </si>
  <si>
    <t>23.11.2023 08:53:49</t>
  </si>
  <si>
    <t>23.11.2023 08:53:50</t>
  </si>
  <si>
    <t>23.11.2023 08:54:05</t>
  </si>
  <si>
    <t>23.11.2023 08:54:07</t>
  </si>
  <si>
    <t>23.11.2023 08:54:08</t>
  </si>
  <si>
    <t>23.11.2023 08:54:10</t>
  </si>
  <si>
    <t>23.11.2023 08:54:11</t>
  </si>
  <si>
    <t>23.11.2023 08:54:28</t>
  </si>
  <si>
    <t>23.11.2023 08:54:29</t>
  </si>
  <si>
    <t>23.11.2023 08:54:31</t>
  </si>
  <si>
    <t>23.11.2023 08:54:32</t>
  </si>
  <si>
    <t>23.11.2023 08:54:34</t>
  </si>
  <si>
    <t>23.11.2023 08:54:35</t>
  </si>
  <si>
    <t>23.11.2023 08:54:37</t>
  </si>
  <si>
    <t>23.11.2023 08:54:46</t>
  </si>
  <si>
    <t>23.11.2023 08:54:47</t>
  </si>
  <si>
    <t>23.11.2023 08:54:49</t>
  </si>
  <si>
    <t>23.11.2023 08:54:50</t>
  </si>
  <si>
    <t>23.11.2023 08:54:52</t>
  </si>
  <si>
    <t>23.11.2023 08:54:53</t>
  </si>
  <si>
    <t>23.11.2023 08:54:55</t>
  </si>
  <si>
    <t>23.11.2023 08:54:56</t>
  </si>
  <si>
    <t>23.11.2023 08:55:44</t>
  </si>
  <si>
    <t>23.11.2023 08:55:46</t>
  </si>
  <si>
    <t>23.11.2023 08:55:47</t>
  </si>
  <si>
    <t>23.11.2023 08:55:49</t>
  </si>
  <si>
    <t>23.11.2023 08:55:50</t>
  </si>
  <si>
    <t>23.11.2023 08:55:52</t>
  </si>
  <si>
    <t>23.11.2023 08:56:07</t>
  </si>
  <si>
    <t>23.11.2023 08:56:16</t>
  </si>
  <si>
    <t>23.11.2023 08:56:17</t>
  </si>
  <si>
    <t>23.11.2023 08:56:19</t>
  </si>
  <si>
    <t>23.11.2023 08:56:20</t>
  </si>
  <si>
    <t>23.11.2023 08:56:22</t>
  </si>
  <si>
    <t>23.11.2023 08:56:23</t>
  </si>
  <si>
    <t>23.11.2023 08:56:26</t>
  </si>
  <si>
    <t>23.11.2023 08:56:31</t>
  </si>
  <si>
    <t>23.11.2023 08:56:32</t>
  </si>
  <si>
    <t>23.11.2023 08:56:34</t>
  </si>
  <si>
    <t>23.11.2023 08:56:35</t>
  </si>
  <si>
    <t>23.11.2023 08:56:37</t>
  </si>
  <si>
    <t>23.11.2023 08:56:38</t>
  </si>
  <si>
    <t>23.11.2023 08:56:44</t>
  </si>
  <si>
    <t>23.11.2023 08:56:56</t>
  </si>
  <si>
    <t>23.11.2023 08:57:02</t>
  </si>
  <si>
    <t>23.11.2023 08:57:05</t>
  </si>
  <si>
    <t>23.11.2023 08:57:07</t>
  </si>
  <si>
    <t>23.11.2023 08:57:08</t>
  </si>
  <si>
    <t>23.11.2023 08:57:10</t>
  </si>
  <si>
    <t>23.11.2023 08:57:11</t>
  </si>
  <si>
    <t>23.11.2023 08:57:14</t>
  </si>
  <si>
    <t>23.11.2023 08:57:31</t>
  </si>
  <si>
    <t>23.11.2023 08:57:32</t>
  </si>
  <si>
    <t>23.11.2023 08:57:34</t>
  </si>
  <si>
    <t>23.11.2023 08:57:35</t>
  </si>
  <si>
    <t>23.11.2023 08:57:37</t>
  </si>
  <si>
    <t>23.11.2023 08:57:38</t>
  </si>
  <si>
    <t>23.11.2023 08:57:40</t>
  </si>
  <si>
    <t>23.11.2023 08:58:10</t>
  </si>
  <si>
    <t>23.11.2023 08:58:11</t>
  </si>
  <si>
    <t>23.11.2023 08:58:13</t>
  </si>
  <si>
    <t>23.11.2023 08:58:14</t>
  </si>
  <si>
    <t>23.11.2023 08:58:16</t>
  </si>
  <si>
    <t>23.11.2023 08:58:17</t>
  </si>
  <si>
    <t>23.11.2023 08:58:19</t>
  </si>
  <si>
    <t>23.11.2023 08:58:20</t>
  </si>
  <si>
    <t>23.11.2023 08:58:25</t>
  </si>
  <si>
    <t>23.11.2023 08:58:26</t>
  </si>
  <si>
    <t>23.11.2023 08:58:28</t>
  </si>
  <si>
    <t>23.11.2023 08:58:29</t>
  </si>
  <si>
    <t>23.11.2023 08:58:31</t>
  </si>
  <si>
    <t>23.11.2023 08:58:32</t>
  </si>
  <si>
    <t>23.11.2023 08:58:34</t>
  </si>
  <si>
    <t>23.11.2023 08:59:02</t>
  </si>
  <si>
    <t>23.11.2023 08:59:04</t>
  </si>
  <si>
    <t>23.11.2023 08:59:05</t>
  </si>
  <si>
    <t>23.11.2023 08:59:11</t>
  </si>
  <si>
    <t>23.11.2023 08:59:13</t>
  </si>
  <si>
    <t>23.11.2023 08:59:14</t>
  </si>
  <si>
    <t>23.11.2023 08:59:16</t>
  </si>
  <si>
    <t>23.11.2023 08:59:17</t>
  </si>
  <si>
    <t>23.11.2023 08:59:22</t>
  </si>
  <si>
    <t>23.11.2023 08:59:23</t>
  </si>
  <si>
    <t>23.11.2023 08:59:25</t>
  </si>
  <si>
    <t>23.11.2023 08:59:26</t>
  </si>
  <si>
    <t>23.11.2023 08:59:28</t>
  </si>
  <si>
    <t>23.11.2023 08:59:29</t>
  </si>
  <si>
    <t>23.11.2023 08:59:31</t>
  </si>
  <si>
    <t>23.11.2023 08:59:32</t>
  </si>
  <si>
    <t>23.11.2023 08:59:41</t>
  </si>
  <si>
    <t>23.11.2023 08:59:43</t>
  </si>
  <si>
    <t>23.11.2023 08:59:44</t>
  </si>
  <si>
    <t>23.11.2023 08:59:46</t>
  </si>
  <si>
    <t>23.11.2023 08:59:47</t>
  </si>
  <si>
    <t>23.11.2023 08:59:49</t>
  </si>
  <si>
    <t>23.11.2023 08:59:50</t>
  </si>
  <si>
    <t>23.11.2023 08:59:52</t>
  </si>
  <si>
    <t>23.11.2023 09:00:41</t>
  </si>
  <si>
    <t>23.11.2023 09:00:43</t>
  </si>
  <si>
    <t>23.11.2023 09:00:44</t>
  </si>
  <si>
    <t>23.11.2023 09:00:46</t>
  </si>
  <si>
    <t>23.11.2023 09:00:47</t>
  </si>
  <si>
    <t>23.11.2023 09:00:49</t>
  </si>
  <si>
    <t>23.11.2023 09:00:50</t>
  </si>
  <si>
    <t>23.11.2023 09:01:11</t>
  </si>
  <si>
    <t>23.11.2023 09:01:13</t>
  </si>
  <si>
    <t>23.11.2023 09:01:14</t>
  </si>
  <si>
    <t>23.11.2023 09:01:16</t>
  </si>
  <si>
    <t>23.11.2023 09:01:17</t>
  </si>
  <si>
    <t>23.11.2023 09:01:22</t>
  </si>
  <si>
    <t>23.11.2023 09:01:23</t>
  </si>
  <si>
    <t>23.11.2023 09:01:25</t>
  </si>
  <si>
    <t>23.11.2023 09:01:28</t>
  </si>
  <si>
    <t>23.11.2023 09:02:04</t>
  </si>
  <si>
    <t>23.11.2023 09:02:05</t>
  </si>
  <si>
    <t>23.11.2023 09:02:07</t>
  </si>
  <si>
    <t>23.11.2023 09:02:08</t>
  </si>
  <si>
    <t>23.11.2023 09:02:10</t>
  </si>
  <si>
    <t>23.11.2023 09:02:11</t>
  </si>
  <si>
    <t>23.11.2023 09:02:13</t>
  </si>
  <si>
    <t>23.11.2023 09:02:14</t>
  </si>
  <si>
    <t>23.11.2023 09:02:16</t>
  </si>
  <si>
    <t>23.11.2023 09:02:17</t>
  </si>
  <si>
    <t>23.11.2023 09:02:19</t>
  </si>
  <si>
    <t>23.11.2023 09:02:22</t>
  </si>
  <si>
    <t>23.11.2023 09:02:23</t>
  </si>
  <si>
    <t>23.11.2023 09:02:25</t>
  </si>
  <si>
    <t>23.11.2023 09:02:26</t>
  </si>
  <si>
    <t>23.11.2023 09:02:28</t>
  </si>
  <si>
    <t>23.11.2023 09:02:34</t>
  </si>
  <si>
    <t>23.11.2023 09:02:35</t>
  </si>
  <si>
    <t>23.11.2023 09:03:06</t>
  </si>
  <si>
    <t>23.11.2023 09:03:08</t>
  </si>
  <si>
    <t>23.11.2023 09:03:09</t>
  </si>
  <si>
    <t>23.11.2023 09:03:11</t>
  </si>
  <si>
    <t>23.11.2023 09:03:33</t>
  </si>
  <si>
    <t>23.11.2023 09:03:35</t>
  </si>
  <si>
    <t>23.11.2023 09:03:36</t>
  </si>
  <si>
    <t>23.11.2023 09:03:38</t>
  </si>
  <si>
    <t>23.11.2023 09:03:39</t>
  </si>
  <si>
    <t>23.11.2023 09:03:41</t>
  </si>
  <si>
    <t>23.11.2023 09:05:20</t>
  </si>
  <si>
    <t>23.11.2023 09:05:21</t>
  </si>
  <si>
    <t>23.11.2023 09:05:23</t>
  </si>
  <si>
    <t>23.11.2023 09:05:24</t>
  </si>
  <si>
    <t>23.11.2023 09:05:27</t>
  </si>
  <si>
    <t>23.11.2023 09:05:38</t>
  </si>
  <si>
    <t>23.11.2023 09:05:39</t>
  </si>
  <si>
    <t>23.11.2023 09:05:41</t>
  </si>
  <si>
    <t>23.11.2023 09:05:45</t>
  </si>
  <si>
    <t>23.11.2023 09:05:47</t>
  </si>
  <si>
    <t>23.11.2023 09:05:48</t>
  </si>
  <si>
    <t>23.11.2023 09:05:50</t>
  </si>
  <si>
    <t>23.11.2023 09:05:51</t>
  </si>
  <si>
    <t>23.11.2023 09:05:53</t>
  </si>
  <si>
    <t>23.11.2023 09:07:32</t>
  </si>
  <si>
    <t>23.11.2023 09:07:33</t>
  </si>
  <si>
    <t>23.11.2023 09:07:35</t>
  </si>
  <si>
    <t>23.11.2023 09:07:36</t>
  </si>
  <si>
    <t>23.11.2023 09:07:38</t>
  </si>
  <si>
    <t>23.11.2023 09:08:03</t>
  </si>
  <si>
    <t>23.11.2023 09:08:05</t>
  </si>
  <si>
    <t>23.11.2023 09:08:06</t>
  </si>
  <si>
    <t>23.11.2023 09:08:08</t>
  </si>
  <si>
    <t>23.11.2023 09:08:38</t>
  </si>
  <si>
    <t>23.11.2023 09:08:39</t>
  </si>
  <si>
    <t>23.11.2023 09:08:41</t>
  </si>
  <si>
    <t>23.11.2023 09:08:42</t>
  </si>
  <si>
    <t>23.11.2023 09:09:03</t>
  </si>
  <si>
    <t>23.11.2023 09:09:05</t>
  </si>
  <si>
    <t>23.11.2023 09:09:06</t>
  </si>
  <si>
    <t>23.11.2023 09:09:08</t>
  </si>
  <si>
    <t>23.11.2023 09:09:09</t>
  </si>
  <si>
    <t>23.11.2023 09:09:11</t>
  </si>
  <si>
    <t>23.11.2023 09:09:12</t>
  </si>
  <si>
    <t>23.11.2023 09:09:14</t>
  </si>
  <si>
    <t>23.11.2023 09:10:15</t>
  </si>
  <si>
    <t>23.11.2023 09:10:17</t>
  </si>
  <si>
    <t>23.11.2023 09:10:18</t>
  </si>
  <si>
    <t>23.11.2023 09:10:20</t>
  </si>
  <si>
    <t>23.11.2023 09:10:21</t>
  </si>
  <si>
    <t>23.11.2023 09:10:23</t>
  </si>
  <si>
    <t>23.11.2023 09:10:36</t>
  </si>
  <si>
    <t>23.11.2023 09:10:38</t>
  </si>
  <si>
    <t>23.11.2023 09:10:39</t>
  </si>
  <si>
    <t>23.11.2023 09:10:42</t>
  </si>
  <si>
    <t>23.11.2023 09:10:57</t>
  </si>
  <si>
    <t>23.11.2023 09:10:59</t>
  </si>
  <si>
    <t>23.11.2023 09:11:24</t>
  </si>
  <si>
    <t>23.11.2023 09:11:26</t>
  </si>
  <si>
    <t>23.11.2023 09:11:27</t>
  </si>
  <si>
    <t>23.11.2023 09:11:29</t>
  </si>
  <si>
    <t>23.11.2023 09:11:30</t>
  </si>
  <si>
    <t>23.11.2023 09:11:32</t>
  </si>
  <si>
    <t>23.11.2023 09:11:33</t>
  </si>
  <si>
    <t>23.11.2023 09:11:35</t>
  </si>
  <si>
    <t>23.11.2023 09:12:20</t>
  </si>
  <si>
    <t>23.11.2023 09:12:21</t>
  </si>
  <si>
    <t>23.11.2023 09:12:23</t>
  </si>
  <si>
    <t>23.11.2023 09:12:24</t>
  </si>
  <si>
    <t>23.11.2023 09:12:59</t>
  </si>
  <si>
    <t>23.11.2023 09:13:00</t>
  </si>
  <si>
    <t>23.11.2023 09:13:02</t>
  </si>
  <si>
    <t>23.11.2023 09:13:03</t>
  </si>
  <si>
    <t>23.11.2023 09:13:05</t>
  </si>
  <si>
    <t>23.11.2023 09:13:18</t>
  </si>
  <si>
    <t>23.11.2023 09:13:20</t>
  </si>
  <si>
    <t>23.11.2023 09:13:21</t>
  </si>
  <si>
    <t>23.11.2023 09:13:23</t>
  </si>
  <si>
    <t>23.11.2023 09:13:26</t>
  </si>
  <si>
    <t>23.11.2023 09:13:29</t>
  </si>
  <si>
    <t>23.11.2023 09:13:30</t>
  </si>
  <si>
    <t>23.11.2023 09:13:32</t>
  </si>
  <si>
    <t>23.11.2023 09:13:33</t>
  </si>
  <si>
    <t>23.11.2023 09:13:35</t>
  </si>
  <si>
    <t>23.11.2023 09:13:36</t>
  </si>
  <si>
    <t>23.11.2023 09:13:38</t>
  </si>
  <si>
    <t>23.11.2023 09:13:41</t>
  </si>
  <si>
    <t>23.11.2023 09:13:42</t>
  </si>
  <si>
    <t>23.11.2023 09:13:44</t>
  </si>
  <si>
    <t>23.11.2023 09:13:45</t>
  </si>
  <si>
    <t>23.11.2023 09:13:47</t>
  </si>
  <si>
    <t>23.11.2023 09:13:48</t>
  </si>
  <si>
    <t>23.11.2023 09:14:17</t>
  </si>
  <si>
    <t>23.11.2023 09:14:18</t>
  </si>
  <si>
    <t>23.11.2023 09:14:20</t>
  </si>
  <si>
    <t>23.11.2023 09:14:21</t>
  </si>
  <si>
    <t>23.11.2023 09:14:23</t>
  </si>
  <si>
    <t>23.11.2023 09:14:26</t>
  </si>
  <si>
    <t>23.11.2023 09:14:30</t>
  </si>
  <si>
    <t>23.11.2023 09:14:32</t>
  </si>
  <si>
    <t>23.11.2023 09:14:35</t>
  </si>
  <si>
    <t>23.11.2023 09:14:36</t>
  </si>
  <si>
    <t>23.11.2023 09:14:38</t>
  </si>
  <si>
    <t>23.11.2023 09:14:39</t>
  </si>
  <si>
    <t>23.11.2023 09:14:41</t>
  </si>
  <si>
    <t>23.11.2023 09:14:42</t>
  </si>
  <si>
    <t>23.11.2023 09:14:44</t>
  </si>
  <si>
    <t>23.11.2023 09:14:45</t>
  </si>
  <si>
    <t>23.11.2023 09:14:47</t>
  </si>
  <si>
    <t>23.11.2023 09:14:48</t>
  </si>
  <si>
    <t>23.11.2023 09:14:50</t>
  </si>
  <si>
    <t>23.11.2023 09:14:51</t>
  </si>
  <si>
    <t>23.11.2023 09:14:53</t>
  </si>
  <si>
    <t>23.11.2023 09:15:29</t>
  </si>
  <si>
    <t>23.11.2023 09:15:30</t>
  </si>
  <si>
    <t>23.11.2023 09:15:32</t>
  </si>
  <si>
    <t>23.11.2023 09:15:33</t>
  </si>
  <si>
    <t>23.11.2023 09:15:35</t>
  </si>
  <si>
    <t>23.11.2023 09:16:47</t>
  </si>
  <si>
    <t>23.11.2023 09:16:48</t>
  </si>
  <si>
    <t>23.11.2023 09:16:50</t>
  </si>
  <si>
    <t>23.11.2023 09:16:51</t>
  </si>
  <si>
    <t>23.11.2023 09:16:53</t>
  </si>
  <si>
    <t>23.11.2023 09:17:02</t>
  </si>
  <si>
    <t>23.11.2023 09:17:03</t>
  </si>
  <si>
    <t>23.11.2023 09:17:05</t>
  </si>
  <si>
    <t>23.11.2023 09:17:06</t>
  </si>
  <si>
    <t>23.11.2023 09:17:08</t>
  </si>
  <si>
    <t>23.11.2023 09:20:32</t>
  </si>
  <si>
    <t>23.11.2023 09:20:33</t>
  </si>
  <si>
    <t>23.11.2023 09:20:35</t>
  </si>
  <si>
    <t>23.11.2023 09:20:36</t>
  </si>
  <si>
    <t>23.11.2023 09:20:38</t>
  </si>
  <si>
    <t>23.11.2023 09:20:39</t>
  </si>
  <si>
    <t>23.11.2023 09:21:45</t>
  </si>
  <si>
    <t>23.11.2023 09:21:47</t>
  </si>
  <si>
    <t>23.11.2023 09:21:48</t>
  </si>
  <si>
    <t>23.11.2023 09:21:50</t>
  </si>
  <si>
    <t>23.11.2023 09:22:02</t>
  </si>
  <si>
    <t>23.11.2023 09:22:03</t>
  </si>
  <si>
    <t>23.11.2023 09:22:05</t>
  </si>
  <si>
    <t>23.11.2023 09:22:06</t>
  </si>
  <si>
    <t>23.11.2023 09:22:08</t>
  </si>
  <si>
    <t>23.11.2023 09:22:09</t>
  </si>
  <si>
    <t>23.11.2023 09:22:14</t>
  </si>
  <si>
    <t>23.11.2023 09:22:15</t>
  </si>
  <si>
    <t>23.11.2023 09:22:17</t>
  </si>
  <si>
    <t>23.11.2023 09:22:18</t>
  </si>
  <si>
    <t>23.11.2023 09:22:20</t>
  </si>
  <si>
    <t>23.11.2023 09:22:21</t>
  </si>
  <si>
    <t>23.11.2023 09:22:23</t>
  </si>
  <si>
    <t>23.11.2023 09:22:24</t>
  </si>
  <si>
    <t>23.11.2023 09:22:26</t>
  </si>
  <si>
    <t>23.11.2023 09:23:00</t>
  </si>
  <si>
    <t>23.11.2023 09:23:02</t>
  </si>
  <si>
    <t>23.11.2023 09:23:03</t>
  </si>
  <si>
    <t>23.11.2023 09:23:05</t>
  </si>
  <si>
    <t>23.11.2023 09:23:06</t>
  </si>
  <si>
    <t>23.11.2023 09:23:47</t>
  </si>
  <si>
    <t>23.11.2023 09:23:48</t>
  </si>
  <si>
    <t>23.11.2023 09:23:50</t>
  </si>
  <si>
    <t>23.11.2023 09:23:51</t>
  </si>
  <si>
    <t>23.11.2023 09:23:54</t>
  </si>
  <si>
    <t>23.11.2023 09:23:56</t>
  </si>
  <si>
    <t>23.11.2023 09:23:57</t>
  </si>
  <si>
    <t>23.11.2023 09:23:59</t>
  </si>
  <si>
    <t>23.11.2023 09:24:20</t>
  </si>
  <si>
    <t>23.11.2023 09:24:21</t>
  </si>
  <si>
    <t>23.11.2023 09:24:23</t>
  </si>
  <si>
    <t>23.11.2023 09:24:24</t>
  </si>
  <si>
    <t>23.11.2023 09:24:26</t>
  </si>
  <si>
    <t>23.11.2023 09:24:27</t>
  </si>
  <si>
    <t>23.11.2023 09:24:57</t>
  </si>
  <si>
    <t>23.11.2023 09:24:59</t>
  </si>
  <si>
    <t>23.11.2023 09:25:00</t>
  </si>
  <si>
    <t>23.11.2023 09:25:03</t>
  </si>
  <si>
    <t>23.11.2023 09:25:12</t>
  </si>
  <si>
    <t>23.11.2023 09:25:14</t>
  </si>
  <si>
    <t>23.11.2023 09:25:15</t>
  </si>
  <si>
    <t>23.11.2023 09:25:17</t>
  </si>
  <si>
    <t>23.11.2023 09:26:38</t>
  </si>
  <si>
    <t>23.11.2023 09:26:39</t>
  </si>
  <si>
    <t>23.11.2023 09:26:41</t>
  </si>
  <si>
    <t>23.11.2023 09:26:42</t>
  </si>
  <si>
    <t>23.11.2023 09:26:44</t>
  </si>
  <si>
    <t>23.11.2023 09:27:23</t>
  </si>
  <si>
    <t>23.11.2023 09:27:24</t>
  </si>
  <si>
    <t>23.11.2023 09:27:26</t>
  </si>
  <si>
    <t>23.11.2023 09:27:27</t>
  </si>
  <si>
    <t>23.11.2023 09:27:29</t>
  </si>
  <si>
    <t>23.11.2023 09:27:30</t>
  </si>
  <si>
    <t>23.11.2023 09:27:32</t>
  </si>
  <si>
    <t>23.11.2023 09:27:33</t>
  </si>
  <si>
    <t>23.11.2023 09:28:09</t>
  </si>
  <si>
    <t>23.11.2023 09:28:12</t>
  </si>
  <si>
    <t>23.11.2023 09:28:14</t>
  </si>
  <si>
    <t>23.11.2023 09:28:15</t>
  </si>
  <si>
    <t>23.11.2023 09:28:17</t>
  </si>
  <si>
    <t>23.11.2023 09:28:18</t>
  </si>
  <si>
    <t>23.11.2023 09:28:41</t>
  </si>
  <si>
    <t>23.11.2023 09:28:42</t>
  </si>
  <si>
    <t>23.11.2023 09:28:50</t>
  </si>
  <si>
    <t>23.11.2023 09:28:51</t>
  </si>
  <si>
    <t>23.11.2023 09:28:53</t>
  </si>
  <si>
    <t>23.11.2023 09:29:51</t>
  </si>
  <si>
    <t>23.11.2023 09:29:53</t>
  </si>
  <si>
    <t>23.11.2023 09:29:54</t>
  </si>
  <si>
    <t>23.11.2023 09:29:56</t>
  </si>
  <si>
    <t>23.11.2023 09:29:57</t>
  </si>
  <si>
    <t>23.11.2023 09:29:59</t>
  </si>
  <si>
    <t>23.11.2023 09:30:24</t>
  </si>
  <si>
    <t>23.11.2023 09:30:26</t>
  </si>
  <si>
    <t>23.11.2023 09:30:27</t>
  </si>
  <si>
    <t>23.11.2023 09:30:29</t>
  </si>
  <si>
    <t>23.11.2023 09:30:30</t>
  </si>
  <si>
    <t>23.11.2023 09:30:32</t>
  </si>
  <si>
    <t>23.11.2023 09:30:41</t>
  </si>
  <si>
    <t>23.11.2023 09:30:42</t>
  </si>
  <si>
    <t>23.11.2023 09:30:43</t>
  </si>
  <si>
    <t>23.11.2023 09:30:45</t>
  </si>
  <si>
    <t>23.11.2023 09:30:46</t>
  </si>
  <si>
    <t>23.11.2023 09:30:48</t>
  </si>
  <si>
    <t>23.11.2023 09:31:31</t>
  </si>
  <si>
    <t>23.11.2023 09:31:33</t>
  </si>
  <si>
    <t>23.11.2023 09:31:34</t>
  </si>
  <si>
    <t>23.11.2023 09:31:36</t>
  </si>
  <si>
    <t>23.11.2023 09:31:37</t>
  </si>
  <si>
    <t>23.11.2023 09:31:39</t>
  </si>
  <si>
    <t>23.11.2023 09:32:48</t>
  </si>
  <si>
    <t>23.11.2023 09:32:49</t>
  </si>
  <si>
    <t>23.11.2023 09:32:51</t>
  </si>
  <si>
    <t>23.11.2023 09:32:52</t>
  </si>
  <si>
    <t>23.11.2023 09:32:54</t>
  </si>
  <si>
    <t>23.11.2023 09:33:04</t>
  </si>
  <si>
    <t>23.11.2023 09:33:06</t>
  </si>
  <si>
    <t>23.11.2023 09:33:07</t>
  </si>
  <si>
    <t>23.11.2023 09:33:09</t>
  </si>
  <si>
    <t>23.11.2023 09:33:10</t>
  </si>
  <si>
    <t>23.11.2023 09:33:13</t>
  </si>
  <si>
    <t>23.11.2023 09:33:28</t>
  </si>
  <si>
    <t>23.11.2023 09:33:30</t>
  </si>
  <si>
    <t>23.11.2023 09:33:31</t>
  </si>
  <si>
    <t>23.11.2023 09:33:33</t>
  </si>
  <si>
    <t>23.11.2023 09:33:34</t>
  </si>
  <si>
    <t>23.11.2023 09:33:36</t>
  </si>
  <si>
    <t>23.11.2023 09:33:45</t>
  </si>
  <si>
    <t>23.11.2023 09:33:46</t>
  </si>
  <si>
    <t>23.11.2023 09:33:48</t>
  </si>
  <si>
    <t>23.11.2023 09:33:49</t>
  </si>
  <si>
    <t>23.11.2023 09:33:52</t>
  </si>
  <si>
    <t>23.11.2023 09:34:03</t>
  </si>
  <si>
    <t>23.11.2023 09:34:04</t>
  </si>
  <si>
    <t>23.11.2023 09:34:06</t>
  </si>
  <si>
    <t>23.11.2023 09:34:07</t>
  </si>
  <si>
    <t>23.11.2023 09:34:09</t>
  </si>
  <si>
    <t>23.11.2023 09:34:12</t>
  </si>
  <si>
    <t>23.11.2023 09:34:13</t>
  </si>
  <si>
    <t>23.11.2023 09:34:15</t>
  </si>
  <si>
    <t>23.11.2023 09:34:16</t>
  </si>
  <si>
    <t>23.11.2023 09:34:18</t>
  </si>
  <si>
    <t>23.11.2023 09:34:19</t>
  </si>
  <si>
    <t>23.11.2023 09:35:12</t>
  </si>
  <si>
    <t>23.11.2023 09:35:13</t>
  </si>
  <si>
    <t>23.11.2023 09:35:15</t>
  </si>
  <si>
    <t>23.11.2023 09:35:16</t>
  </si>
  <si>
    <t>23.11.2023 09:35:19</t>
  </si>
  <si>
    <t>23.11.2023 09:36:38</t>
  </si>
  <si>
    <t>23.11.2023 09:36:40</t>
  </si>
  <si>
    <t>23.11.2023 09:36:41</t>
  </si>
  <si>
    <t>23.11.2023 09:36:43</t>
  </si>
  <si>
    <t>23.11.2023 09:36:44</t>
  </si>
  <si>
    <t>23.11.2023 09:36:46</t>
  </si>
  <si>
    <t>23.11.2023 09:36:47</t>
  </si>
  <si>
    <t>23.11.2023 09:36:49</t>
  </si>
  <si>
    <t>23.11.2023 09:36:52</t>
  </si>
  <si>
    <t>23.11.2023 09:36:53</t>
  </si>
  <si>
    <t>23.11.2023 09:36:55</t>
  </si>
  <si>
    <t>23.11.2023 09:36:56</t>
  </si>
  <si>
    <t>23.11.2023 09:36:58</t>
  </si>
  <si>
    <t>23.11.2023 09:36:59</t>
  </si>
  <si>
    <t>23.11.2023 09:37:01</t>
  </si>
  <si>
    <t>23.11.2023 09:37:37</t>
  </si>
  <si>
    <t>23.11.2023 09:37:38</t>
  </si>
  <si>
    <t>23.11.2023 09:37:40</t>
  </si>
  <si>
    <t>23.11.2023 09:37:41</t>
  </si>
  <si>
    <t>23.11.2023 09:37:43</t>
  </si>
  <si>
    <t>23.11.2023 09:42:55</t>
  </si>
  <si>
    <t>23.11.2023 09:42:56</t>
  </si>
  <si>
    <t>23.11.2023 09:42:58</t>
  </si>
  <si>
    <t>23.11.2023 09:42:59</t>
  </si>
  <si>
    <t>23.11.2023 09:43:01</t>
  </si>
  <si>
    <t>23.11.2023 09:43:02</t>
  </si>
  <si>
    <t>23.11.2023 09:43:10</t>
  </si>
  <si>
    <t>23.11.2023 09:44:07</t>
  </si>
  <si>
    <t>23.11.2023 09:44:08</t>
  </si>
  <si>
    <t>23.11.2023 09:44:10</t>
  </si>
  <si>
    <t>23.11.2023 09:44:11</t>
  </si>
  <si>
    <t>23.11.2023 09:44:13</t>
  </si>
  <si>
    <t>23.11.2023 09:45:34</t>
  </si>
  <si>
    <t>23.11.2023 09:45:35</t>
  </si>
  <si>
    <t>23.11.2023 09:45:37</t>
  </si>
  <si>
    <t>23.11.2023 09:45:38</t>
  </si>
  <si>
    <t>23.11.2023 09:45:40</t>
  </si>
  <si>
    <t>23.11.2023 09:45:41</t>
  </si>
  <si>
    <t>23.11.2023 09:45:43</t>
  </si>
  <si>
    <t>23.11.2023 09:45:44</t>
  </si>
  <si>
    <t>23.11.2023 09:47:31</t>
  </si>
  <si>
    <t>23.11.2023 09:47:32</t>
  </si>
  <si>
    <t>23.11.2023 09:47:34</t>
  </si>
  <si>
    <t>23.11.2023 09:47:35</t>
  </si>
  <si>
    <t>23.11.2023 09:47:37</t>
  </si>
  <si>
    <t>23.11.2023 09:47:38</t>
  </si>
  <si>
    <t>23.11.2023 09:47:49</t>
  </si>
  <si>
    <t>23.11.2023 09:47:50</t>
  </si>
  <si>
    <t>23.11.2023 09:47:52</t>
  </si>
  <si>
    <t>23.11.2023 09:47:53</t>
  </si>
  <si>
    <t>23.11.2023 09:48:04</t>
  </si>
  <si>
    <t>23.11.2023 09:48:05</t>
  </si>
  <si>
    <t>23.11.2023 09:48:07</t>
  </si>
  <si>
    <t>23.11.2023 09:48:08</t>
  </si>
  <si>
    <t>23.11.2023 09:48:10</t>
  </si>
  <si>
    <t>23.11.2023 09:48:11</t>
  </si>
  <si>
    <t>23.11.2023 09:48:13</t>
  </si>
  <si>
    <t>23.11.2023 09:48:23</t>
  </si>
  <si>
    <t>23.11.2023 09:48:25</t>
  </si>
  <si>
    <t>23.11.2023 09:48:26</t>
  </si>
  <si>
    <t>23.11.2023 09:48:28</t>
  </si>
  <si>
    <t>23.11.2023 09:48:29</t>
  </si>
  <si>
    <t>23.11.2023 09:48:31</t>
  </si>
  <si>
    <t>23.11.2023 09:48:32</t>
  </si>
  <si>
    <t>23.11.2023 09:48:34</t>
  </si>
  <si>
    <t>23.11.2023 09:49:05</t>
  </si>
  <si>
    <t>23.11.2023 09:49:07</t>
  </si>
  <si>
    <t>23.11.2023 09:49:08</t>
  </si>
  <si>
    <t>23.11.2023 09:49:47</t>
  </si>
  <si>
    <t>23.11.2023 09:49:49</t>
  </si>
  <si>
    <t>23.11.2023 09:49:50</t>
  </si>
  <si>
    <t>23.11.2023 09:49:52</t>
  </si>
  <si>
    <t>23.11.2023 09:49:53</t>
  </si>
  <si>
    <t>23.11.2023 09:50:55</t>
  </si>
  <si>
    <t>23.11.2023 09:50:56</t>
  </si>
  <si>
    <t>23.11.2023 09:50:58</t>
  </si>
  <si>
    <t>23.11.2023 09:50:59</t>
  </si>
  <si>
    <t>23.11.2023 09:51:01</t>
  </si>
  <si>
    <t>23.11.2023 09:51:02</t>
  </si>
  <si>
    <t>23.11.2023 09:52:14</t>
  </si>
  <si>
    <t>23.11.2023 09:52:16</t>
  </si>
  <si>
    <t>23.11.2023 09:52:17</t>
  </si>
  <si>
    <t>23.11.2023 09:52:19</t>
  </si>
  <si>
    <t>23.11.2023 09:52:20</t>
  </si>
  <si>
    <t>23.11.2023 09:53:19</t>
  </si>
  <si>
    <t>23.11.2023 09:53:20</t>
  </si>
  <si>
    <t>23.11.2023 09:53:22</t>
  </si>
  <si>
    <t>23.11.2023 09:53:23</t>
  </si>
  <si>
    <t>23.11.2023 09:53:25</t>
  </si>
  <si>
    <t>23.11.2023 09:53:26</t>
  </si>
  <si>
    <t>23.11.2023 09:53:28</t>
  </si>
  <si>
    <t>23.11.2023 09:53:34</t>
  </si>
  <si>
    <t>23.11.2023 09:53:35</t>
  </si>
  <si>
    <t>23.11.2023 09:53:38</t>
  </si>
  <si>
    <t>23.11.2023 09:53:40</t>
  </si>
  <si>
    <t>23.11.2023 09:53:41</t>
  </si>
  <si>
    <t>23.11.2023 09:53:43</t>
  </si>
  <si>
    <t>23.11.2023 09:54:41</t>
  </si>
  <si>
    <t>23.11.2023 09:54:43</t>
  </si>
  <si>
    <t>23.11.2023 09:54:44</t>
  </si>
  <si>
    <t>23.11.2023 09:54:46</t>
  </si>
  <si>
    <t>23.11.2023 09:54:47</t>
  </si>
  <si>
    <t>23.11.2023 09:54:49</t>
  </si>
  <si>
    <t>23.11.2023 09:55:26</t>
  </si>
  <si>
    <t>23.11.2023 09:55:28</t>
  </si>
  <si>
    <t>23.11.2023 09:55:29</t>
  </si>
  <si>
    <t>23.11.2023 09:55:31</t>
  </si>
  <si>
    <t>23.11.2023 09:55:32</t>
  </si>
  <si>
    <t>23.11.2023 09:55:34</t>
  </si>
  <si>
    <t>23.11.2023 09:55:35</t>
  </si>
  <si>
    <t>23.11.2023 09:55:37</t>
  </si>
  <si>
    <t>23.11.2023 09:55:50</t>
  </si>
  <si>
    <t>23.11.2023 09:55:52</t>
  </si>
  <si>
    <t>23.11.2023 09:55:53</t>
  </si>
  <si>
    <t>23.11.2023 09:55:55</t>
  </si>
  <si>
    <t>23.11.2023 09:55:56</t>
  </si>
  <si>
    <t>23.11.2023 09:56:22</t>
  </si>
  <si>
    <t>23.11.2023 09:56:23</t>
  </si>
  <si>
    <t>23.11.2023 09:56:25</t>
  </si>
  <si>
    <t>23.11.2023 09:56:26</t>
  </si>
  <si>
    <t>23.11.2023 09:56:28</t>
  </si>
  <si>
    <t>23.11.2023 09:56:32</t>
  </si>
  <si>
    <t>23.11.2023 09:56:34</t>
  </si>
  <si>
    <t>23.11.2023 09:56:35</t>
  </si>
  <si>
    <t>23.11.2023 09:56:37</t>
  </si>
  <si>
    <t>23.11.2023 09:56:38</t>
  </si>
  <si>
    <t>23.11.2023 09:56:40</t>
  </si>
  <si>
    <t>23.11.2023 09:56:41</t>
  </si>
  <si>
    <t>23.11.2023 09:56:46</t>
  </si>
  <si>
    <t>23.11.2023 09:56:47</t>
  </si>
  <si>
    <t>23.11.2023 09:56:49</t>
  </si>
  <si>
    <t>23.11.2023 09:56:50</t>
  </si>
  <si>
    <t>23.11.2023 09:56:52</t>
  </si>
  <si>
    <t>23.11.2023 09:56:53</t>
  </si>
  <si>
    <t>23.11.2023 09:56:55</t>
  </si>
  <si>
    <t>23.11.2023 09:56:56</t>
  </si>
  <si>
    <t>23.11.2023 09:56:58</t>
  </si>
  <si>
    <t>23.11.2023 09:56:59</t>
  </si>
  <si>
    <t>23.11.2023 09:57:26</t>
  </si>
  <si>
    <t>23.11.2023 09:57:28</t>
  </si>
  <si>
    <t>23.11.2023 09:57:31</t>
  </si>
  <si>
    <t>23.11.2023 09:57:32</t>
  </si>
  <si>
    <t>23.11.2023 09:57:37</t>
  </si>
  <si>
    <t>23.11.2023 09:57:58</t>
  </si>
  <si>
    <t>23.11.2023 09:57:59</t>
  </si>
  <si>
    <t>23.11.2023 09:58:01</t>
  </si>
  <si>
    <t>23.11.2023 09:58:02</t>
  </si>
  <si>
    <t>23.11.2023 09:58:04</t>
  </si>
  <si>
    <t>23.11.2023 09:58:05</t>
  </si>
  <si>
    <t>23.11.2023 09:58:07</t>
  </si>
  <si>
    <t>23.11.2023 09:58:46</t>
  </si>
  <si>
    <t>23.11.2023 09:58:47</t>
  </si>
  <si>
    <t>23.11.2023 09:58:49</t>
  </si>
  <si>
    <t>23.11.2023 09:58:50</t>
  </si>
  <si>
    <t>23.11.2023 09:59:44</t>
  </si>
  <si>
    <t>23.11.2023 09:59:46</t>
  </si>
  <si>
    <t>23.11.2023 09:59:47</t>
  </si>
  <si>
    <t>23.11.2023 09:59:49</t>
  </si>
  <si>
    <t>23.11.2023 09:59:58</t>
  </si>
  <si>
    <t>23.11.2023 09:59:59</t>
  </si>
  <si>
    <t>23.11.2023 10:00:01</t>
  </si>
  <si>
    <t>23.11.2023 10:00:02</t>
  </si>
  <si>
    <t>23.11.2023 10:00:04</t>
  </si>
  <si>
    <t>23.11.2023 10:00:17</t>
  </si>
  <si>
    <t>23.11.2023 10:00:19</t>
  </si>
  <si>
    <t>23.11.2023 10:00:20</t>
  </si>
  <si>
    <t>23.11.2023 10:00:22</t>
  </si>
  <si>
    <t>23.11.2023 10:00:23</t>
  </si>
  <si>
    <t>23.11.2023 10:00:25</t>
  </si>
  <si>
    <t>23.11.2023 10:01:11</t>
  </si>
  <si>
    <t>23.11.2023 10:01:13</t>
  </si>
  <si>
    <t>23.11.2023 10:01:14</t>
  </si>
  <si>
    <t>23.11.2023 10:01:16</t>
  </si>
  <si>
    <t>23.11.2023 10:01:47</t>
  </si>
  <si>
    <t>23.11.2023 10:01:48</t>
  </si>
  <si>
    <t>23.11.2023 10:01:50</t>
  </si>
  <si>
    <t>23.11.2023 10:01:51</t>
  </si>
  <si>
    <t>23.11.2023 10:01:53</t>
  </si>
  <si>
    <t>23.11.2023 10:01:54</t>
  </si>
  <si>
    <t>23.11.2023 10:01:56</t>
  </si>
  <si>
    <t>23.11.2023 10:01:57</t>
  </si>
  <si>
    <t>23.11.2023 10:05:17</t>
  </si>
  <si>
    <t>23.11.2023 10:05:18</t>
  </si>
  <si>
    <t>23.11.2023 10:05:20</t>
  </si>
  <si>
    <t>23.11.2023 10:05:21</t>
  </si>
  <si>
    <t>23.11.2023 10:05:23</t>
  </si>
  <si>
    <t>23.11.2023 10:05:24</t>
  </si>
  <si>
    <t>23.11.2023 10:05:26</t>
  </si>
  <si>
    <t>23.11.2023 10:05:51</t>
  </si>
  <si>
    <t>23.11.2023 10:05:53</t>
  </si>
  <si>
    <t>23.11.2023 10:05:54</t>
  </si>
  <si>
    <t>23.11.2023 10:05:56</t>
  </si>
  <si>
    <t>23.11.2023 10:05:57</t>
  </si>
  <si>
    <t>23.11.2023 10:06:05</t>
  </si>
  <si>
    <t>23.11.2023 10:06:06</t>
  </si>
  <si>
    <t>23.11.2023 10:06:08</t>
  </si>
  <si>
    <t>23.11.2023 10:06:09</t>
  </si>
  <si>
    <t>23.11.2023 10:06:11</t>
  </si>
  <si>
    <t>23.11.2023 10:06:12</t>
  </si>
  <si>
    <t>23.11.2023 10:06:59</t>
  </si>
  <si>
    <t>23.11.2023 10:07:00</t>
  </si>
  <si>
    <t>23.11.2023 10:07:02</t>
  </si>
  <si>
    <t>23.11.2023 10:07:03</t>
  </si>
  <si>
    <t>23.11.2023 10:07:05</t>
  </si>
  <si>
    <t>23.11.2023 10:07:06</t>
  </si>
  <si>
    <t>23.11.2023 10:09:24</t>
  </si>
  <si>
    <t>23.11.2023 10:09:26</t>
  </si>
  <si>
    <t>23.11.2023 10:09:27</t>
  </si>
  <si>
    <t>23.11.2023 10:09:29</t>
  </si>
  <si>
    <t>23.11.2023 10:09:30</t>
  </si>
  <si>
    <t>23.11.2023 10:09:32</t>
  </si>
  <si>
    <t>23.11.2023 10:09:33</t>
  </si>
  <si>
    <t>23.11.2023 10:09:35</t>
  </si>
  <si>
    <t>23.11.2023 10:09:38</t>
  </si>
  <si>
    <t>23.11.2023 10:09:39</t>
  </si>
  <si>
    <t>23.11.2023 10:09:41</t>
  </si>
  <si>
    <t>23.11.2023 10:09:42</t>
  </si>
  <si>
    <t>23.11.2023 10:09:44</t>
  </si>
  <si>
    <t>23.11.2023 10:09:47</t>
  </si>
  <si>
    <t>23.11.2023 10:09:48</t>
  </si>
  <si>
    <t>23.11.2023 10:09:50</t>
  </si>
  <si>
    <t>23.11.2023 10:09:51</t>
  </si>
  <si>
    <t>23.11.2023 10:09:53</t>
  </si>
  <si>
    <t>23.11.2023 10:09:54</t>
  </si>
  <si>
    <t>23.11.2023 10:10:12</t>
  </si>
  <si>
    <t>23.11.2023 10:10:13</t>
  </si>
  <si>
    <t>23.11.2023 10:10:15</t>
  </si>
  <si>
    <t>23.11.2023 10:10:16</t>
  </si>
  <si>
    <t>23.11.2023 10:10:18</t>
  </si>
  <si>
    <t>23.11.2023 10:10:21</t>
  </si>
  <si>
    <t>23.11.2023 10:10:22</t>
  </si>
  <si>
    <t>23.11.2023 10:10:24</t>
  </si>
  <si>
    <t>23.11.2023 10:10:30</t>
  </si>
  <si>
    <t>23.11.2023 10:10:31</t>
  </si>
  <si>
    <t>23.11.2023 10:10:33</t>
  </si>
  <si>
    <t>23.11.2023 10:10:34</t>
  </si>
  <si>
    <t>23.11.2023 10:10:36</t>
  </si>
  <si>
    <t>23.11.2023 10:11:33</t>
  </si>
  <si>
    <t>23.11.2023 10:11:34</t>
  </si>
  <si>
    <t>23.11.2023 10:11:36</t>
  </si>
  <si>
    <t>23.11.2023 10:11:37</t>
  </si>
  <si>
    <t>23.11.2023 10:11:39</t>
  </si>
  <si>
    <t>23.11.2023 10:11:40</t>
  </si>
  <si>
    <t>23.11.2023 10:11:42</t>
  </si>
  <si>
    <t>23.11.2023 10:11:43</t>
  </si>
  <si>
    <t>23.11.2023 10:11:45</t>
  </si>
  <si>
    <t>23.11.2023 10:11:46</t>
  </si>
  <si>
    <t>23.11.2023 10:11:48</t>
  </si>
  <si>
    <t>23.11.2023 10:11:55</t>
  </si>
  <si>
    <t>23.11.2023 10:11:57</t>
  </si>
  <si>
    <t>23.11.2023 10:11:58</t>
  </si>
  <si>
    <t>23.11.2023 10:12:00</t>
  </si>
  <si>
    <t>23.11.2023 10:12:01</t>
  </si>
  <si>
    <t>23.11.2023 10:12:03</t>
  </si>
  <si>
    <t>23.11.2023 10:12:46</t>
  </si>
  <si>
    <t>23.11.2023 10:12:48</t>
  </si>
  <si>
    <t>23.11.2023 10:12:49</t>
  </si>
  <si>
    <t>23.11.2023 10:12:51</t>
  </si>
  <si>
    <t>23.11.2023 10:12:52</t>
  </si>
  <si>
    <t>23.11.2023 10:14:36</t>
  </si>
  <si>
    <t>23.11.2023 10:14:37</t>
  </si>
  <si>
    <t>23.11.2023 10:14:39</t>
  </si>
  <si>
    <t>23.11.2023 10:14:40</t>
  </si>
  <si>
    <t>23.11.2023 10:14:46</t>
  </si>
  <si>
    <t>23.11.2023 10:14:47</t>
  </si>
  <si>
    <t>23.11.2023 10:14:49</t>
  </si>
  <si>
    <t>23.11.2023 10:14:50</t>
  </si>
  <si>
    <t>23.11.2023 10:14:52</t>
  </si>
  <si>
    <t>23.11.2023 10:14:53</t>
  </si>
  <si>
    <t>23.11.2023 10:14:55</t>
  </si>
  <si>
    <t>23.11.2023 10:14:56</t>
  </si>
  <si>
    <t>23.11.2023 10:14:58</t>
  </si>
  <si>
    <t>23.11.2023 10:14:59</t>
  </si>
  <si>
    <t>23.11.2023 10:15:01</t>
  </si>
  <si>
    <t>23.11.2023 10:15:19</t>
  </si>
  <si>
    <t>23.11.2023 10:15:20</t>
  </si>
  <si>
    <t>23.11.2023 10:15:22</t>
  </si>
  <si>
    <t>23.11.2023 10:15:23</t>
  </si>
  <si>
    <t>23.11.2023 10:15:25</t>
  </si>
  <si>
    <t>23.11.2023 10:15:26</t>
  </si>
  <si>
    <t>23.11.2023 10:16:38</t>
  </si>
  <si>
    <t>23.11.2023 10:16:40</t>
  </si>
  <si>
    <t>23.11.2023 10:16:41</t>
  </si>
  <si>
    <t>23.11.2023 10:16:43</t>
  </si>
  <si>
    <t>23.11.2023 10:16:44</t>
  </si>
  <si>
    <t>23.11.2023 10:16:46</t>
  </si>
  <si>
    <t>23.11.2023 10:16:47</t>
  </si>
  <si>
    <t>23.11.2023 10:16:49</t>
  </si>
  <si>
    <t>23.11.2023 10:16:50</t>
  </si>
  <si>
    <t>23.11.2023 10:16:52</t>
  </si>
  <si>
    <t>23.11.2023 10:16:53</t>
  </si>
  <si>
    <t>23.11.2023 10:16:55</t>
  </si>
  <si>
    <t>23.11.2023 10:16:56</t>
  </si>
  <si>
    <t>23.11.2023 10:17:26</t>
  </si>
  <si>
    <t>23.11.2023 10:17:28</t>
  </si>
  <si>
    <t>23.11.2023 10:17:29</t>
  </si>
  <si>
    <t>23.11.2023 10:17:31</t>
  </si>
  <si>
    <t>23.11.2023 10:17:32</t>
  </si>
  <si>
    <t>23.11.2023 10:17:43</t>
  </si>
  <si>
    <t>23.11.2023 10:17:44</t>
  </si>
  <si>
    <t>23.11.2023 10:17:46</t>
  </si>
  <si>
    <t>23.11.2023 10:17:47</t>
  </si>
  <si>
    <t>23.11.2023 10:17:49</t>
  </si>
  <si>
    <t>23.11.2023 10:17:50</t>
  </si>
  <si>
    <t>23.11.2023 10:18:05</t>
  </si>
  <si>
    <t>23.11.2023 10:18:07</t>
  </si>
  <si>
    <t>23.11.2023 10:18:08</t>
  </si>
  <si>
    <t>23.11.2023 10:18:10</t>
  </si>
  <si>
    <t>23.11.2023 10:18:11</t>
  </si>
  <si>
    <t>23.11.2023 10:19:38</t>
  </si>
  <si>
    <t>23.11.2023 10:19:40</t>
  </si>
  <si>
    <t>23.11.2023 10:19:41</t>
  </si>
  <si>
    <t>23.11.2023 10:19:43</t>
  </si>
  <si>
    <t>23.11.2023 10:19:44</t>
  </si>
  <si>
    <t>23.11.2023 10:19:46</t>
  </si>
  <si>
    <t>23.11.2023 10:19:47</t>
  </si>
  <si>
    <t>23.11.2023 10:19:59</t>
  </si>
  <si>
    <t>23.11.2023 10:20:01</t>
  </si>
  <si>
    <t>23.11.2023 10:20:02</t>
  </si>
  <si>
    <t>23.11.2023 10:20:04</t>
  </si>
  <si>
    <t>23.11.2023 10:20:05</t>
  </si>
  <si>
    <t>23.11.2023 10:20:07</t>
  </si>
  <si>
    <t>23.11.2023 10:20:28</t>
  </si>
  <si>
    <t>23.11.2023 10:20:29</t>
  </si>
  <si>
    <t>23.11.2023 10:20:31</t>
  </si>
  <si>
    <t>23.11.2023 10:20:34</t>
  </si>
  <si>
    <t>23.11.2023 10:20:56</t>
  </si>
  <si>
    <t>23.11.2023 10:20:58</t>
  </si>
  <si>
    <t>23.11.2023 10:20:59</t>
  </si>
  <si>
    <t>23.11.2023 10:21:01</t>
  </si>
  <si>
    <t>23.11.2023 10:21:02</t>
  </si>
  <si>
    <t>23.11.2023 10:21:04</t>
  </si>
  <si>
    <t>23.11.2023 10:21:43</t>
  </si>
  <si>
    <t>23.11.2023 10:21:44</t>
  </si>
  <si>
    <t>23.11.2023 10:21:46</t>
  </si>
  <si>
    <t>23.11.2023 10:21:47</t>
  </si>
  <si>
    <t>23.11.2023 10:21:49</t>
  </si>
  <si>
    <t>23.11.2023 10:23:28</t>
  </si>
  <si>
    <t>23.11.2023 10:23:29</t>
  </si>
  <si>
    <t>23.11.2023 10:23:31</t>
  </si>
  <si>
    <t>23.11.2023 10:23:32</t>
  </si>
  <si>
    <t>23.11.2023 10:23:34</t>
  </si>
  <si>
    <t>23.11.2023 10:23:35</t>
  </si>
  <si>
    <t>23.11.2023 10:24:55</t>
  </si>
  <si>
    <t>23.11.2023 10:24:56</t>
  </si>
  <si>
    <t>23.11.2023 10:24:58</t>
  </si>
  <si>
    <t>23.11.2023 10:24:59</t>
  </si>
  <si>
    <t>23.11.2023 10:25:01</t>
  </si>
  <si>
    <t>23.11.2023 10:25:02</t>
  </si>
  <si>
    <t>23.11.2023 10:25:04</t>
  </si>
  <si>
    <t>23.11.2023 10:25:05</t>
  </si>
  <si>
    <t>23.11.2023 10:25:07</t>
  </si>
  <si>
    <t>23.11.2023 10:25:53</t>
  </si>
  <si>
    <t>23.11.2023 10:25:55</t>
  </si>
  <si>
    <t>23.11.2023 10:25:56</t>
  </si>
  <si>
    <t>23.11.2023 10:25:58</t>
  </si>
  <si>
    <t>23.11.2023 10:25:59</t>
  </si>
  <si>
    <t>23.11.2023 10:26:19</t>
  </si>
  <si>
    <t>23.11.2023 10:26:20</t>
  </si>
  <si>
    <t>23.11.2023 10:26:22</t>
  </si>
  <si>
    <t>23.11.2023 10:26:23</t>
  </si>
  <si>
    <t>23.11.2023 10:26:25</t>
  </si>
  <si>
    <t>23.11.2023 10:26:26</t>
  </si>
  <si>
    <t>23.11.2023 10:26:29</t>
  </si>
  <si>
    <t>23.11.2023 10:26:37</t>
  </si>
  <si>
    <t>23.11.2023 10:26:38</t>
  </si>
  <si>
    <t>23.11.2023 10:26:40</t>
  </si>
  <si>
    <t>23.11.2023 10:26:41</t>
  </si>
  <si>
    <t>23.11.2023 10:26:43</t>
  </si>
  <si>
    <t>23.11.2023 10:26:44</t>
  </si>
  <si>
    <t>23.11.2023 10:26:46</t>
  </si>
  <si>
    <t>23.11.2023 10:26:47</t>
  </si>
  <si>
    <t>23.11.2023 10:26:49</t>
  </si>
  <si>
    <t>23.11.2023 10:26:50</t>
  </si>
  <si>
    <t>23.11.2023 10:26:52</t>
  </si>
  <si>
    <t>23.11.2023 10:26:53</t>
  </si>
  <si>
    <t>23.11.2023 10:28:47</t>
  </si>
  <si>
    <t>23.11.2023 10:28:48</t>
  </si>
  <si>
    <t>23.11.2023 10:29:18</t>
  </si>
  <si>
    <t>23.11.2023 10:29:20</t>
  </si>
  <si>
    <t>23.11.2023 10:29:21</t>
  </si>
  <si>
    <t>23.11.2023 10:29:23</t>
  </si>
  <si>
    <t>23.11.2023 10:29:24</t>
  </si>
  <si>
    <t>23.11.2023 10:29:26</t>
  </si>
  <si>
    <t>23.11.2023 10:29:50</t>
  </si>
  <si>
    <t>23.11.2023 10:29:51</t>
  </si>
  <si>
    <t>23.11.2023 10:29:53</t>
  </si>
  <si>
    <t>23.11.2023 10:29:54</t>
  </si>
  <si>
    <t>23.11.2023 10:29:56</t>
  </si>
  <si>
    <t>23.11.2023 10:29:57</t>
  </si>
  <si>
    <t>23.11.2023 10:30:09</t>
  </si>
  <si>
    <t>23.11.2023 10:30:11</t>
  </si>
  <si>
    <t>23.11.2023 10:30:12</t>
  </si>
  <si>
    <t>23.11.2023 10:30:15</t>
  </si>
  <si>
    <t>23.11.2023 10:30:17</t>
  </si>
  <si>
    <t>23.11.2023 10:30:18</t>
  </si>
  <si>
    <t>23.11.2023 10:30:20</t>
  </si>
  <si>
    <t>23.11.2023 10:30:21</t>
  </si>
  <si>
    <t>23.11.2023 10:30:23</t>
  </si>
  <si>
    <t>23.11.2023 10:30:42</t>
  </si>
  <si>
    <t>23.11.2023 10:30:44</t>
  </si>
  <si>
    <t>23.11.2023 10:30:45</t>
  </si>
  <si>
    <t>23.11.2023 10:30:47</t>
  </si>
  <si>
    <t>23.11.2023 10:30:48</t>
  </si>
  <si>
    <t>23.11.2023 10:30:51</t>
  </si>
  <si>
    <t>23.11.2023 10:30:53</t>
  </si>
  <si>
    <t>23.11.2023 10:30:54</t>
  </si>
  <si>
    <t>23.11.2023 10:30:56</t>
  </si>
  <si>
    <t>23.11.2023 10:30:57</t>
  </si>
  <si>
    <t>23.11.2023 10:31:33</t>
  </si>
  <si>
    <t>23.11.2023 10:31:35</t>
  </si>
  <si>
    <t>23.11.2023 10:31:36</t>
  </si>
  <si>
    <t>23.11.2023 10:31:38</t>
  </si>
  <si>
    <t>23.11.2023 10:31:39</t>
  </si>
  <si>
    <t>23.11.2023 10:31:42</t>
  </si>
  <si>
    <t>23.11.2023 10:31:44</t>
  </si>
  <si>
    <t>23.11.2023 10:31:45</t>
  </si>
  <si>
    <t>23.11.2023 10:31:47</t>
  </si>
  <si>
    <t>23.11.2023 10:31:48</t>
  </si>
  <si>
    <t>23.11.2023 10:32:32</t>
  </si>
  <si>
    <t>23.11.2023 10:32:33</t>
  </si>
  <si>
    <t>23.11.2023 10:32:35</t>
  </si>
  <si>
    <t>23.11.2023 10:32:36</t>
  </si>
  <si>
    <t>23.11.2023 10:32:38</t>
  </si>
  <si>
    <t>23.11.2023 10:32:39</t>
  </si>
  <si>
    <t>23.11.2023 10:32:41</t>
  </si>
  <si>
    <t>23.11.2023 10:33:45</t>
  </si>
  <si>
    <t>23.11.2023 10:33:47</t>
  </si>
  <si>
    <t>23.11.2023 10:33:48</t>
  </si>
  <si>
    <t>23.11.2023 10:33:50</t>
  </si>
  <si>
    <t>23.11.2023 10:33:51</t>
  </si>
  <si>
    <t>23.11.2023 10:33:53</t>
  </si>
  <si>
    <t>23.11.2023 10:33:54</t>
  </si>
  <si>
    <t>23.11.2023 10:33:56</t>
  </si>
  <si>
    <t>23.11.2023 10:34:51</t>
  </si>
  <si>
    <t>23.11.2023 10:34:53</t>
  </si>
  <si>
    <t>23.11.2023 10:34:54</t>
  </si>
  <si>
    <t>23.11.2023 10:34:56</t>
  </si>
  <si>
    <t>23.11.2023 10:34:57</t>
  </si>
  <si>
    <t>23.11.2023 10:35:03</t>
  </si>
  <si>
    <t>23.11.2023 10:35:05</t>
  </si>
  <si>
    <t>23.11.2023 10:35:06</t>
  </si>
  <si>
    <t>23.11.2023 10:35:08</t>
  </si>
  <si>
    <t>23.11.2023 10:35:09</t>
  </si>
  <si>
    <t>23.11.2023 10:35:11</t>
  </si>
  <si>
    <t>23.11.2023 10:35:12</t>
  </si>
  <si>
    <t>23.11.2023 10:35:14</t>
  </si>
  <si>
    <t>23.11.2023 10:35:15</t>
  </si>
  <si>
    <t>23.11.2023 10:35:17</t>
  </si>
  <si>
    <t>23.11.2023 10:35:18</t>
  </si>
  <si>
    <t>23.11.2023 10:36:44</t>
  </si>
  <si>
    <t>23.11.2023 10:36:45</t>
  </si>
  <si>
    <t>23.11.2023 10:36:47</t>
  </si>
  <si>
    <t>23.11.2023 10:36:48</t>
  </si>
  <si>
    <t>23.11.2023 10:36:50</t>
  </si>
  <si>
    <t>23.11.2023 10:36:51</t>
  </si>
  <si>
    <t>23.11.2023 10:38:18</t>
  </si>
  <si>
    <t>23.11.2023 10:38:20</t>
  </si>
  <si>
    <t>23.11.2023 10:38:21</t>
  </si>
  <si>
    <t>23.11.2023 10:38:23</t>
  </si>
  <si>
    <t>23.11.2023 10:38:24</t>
  </si>
  <si>
    <t>23.11.2023 10:38:26</t>
  </si>
  <si>
    <t>23.11.2023 10:38:27</t>
  </si>
  <si>
    <t>23.11.2023 10:38:45</t>
  </si>
  <si>
    <t>23.11.2023 10:38:47</t>
  </si>
  <si>
    <t>23.11.2023 10:38:48</t>
  </si>
  <si>
    <t>23.11.2023 10:38:50</t>
  </si>
  <si>
    <t>23.11.2023 10:38:51</t>
  </si>
  <si>
    <t>23.11.2023 10:38:53</t>
  </si>
  <si>
    <t>23.11.2023 10:38:54</t>
  </si>
  <si>
    <t>23.11.2023 10:38:56</t>
  </si>
  <si>
    <t>23.11.2023 10:39:17</t>
  </si>
  <si>
    <t>23.11.2023 10:39:18</t>
  </si>
  <si>
    <t>23.11.2023 10:39:20</t>
  </si>
  <si>
    <t>23.11.2023 10:39:21</t>
  </si>
  <si>
    <t>23.11.2023 10:39:23</t>
  </si>
  <si>
    <t>23.11.2023 10:39:24</t>
  </si>
  <si>
    <t>23.11.2023 10:39:26</t>
  </si>
  <si>
    <t>23.11.2023 10:39:27</t>
  </si>
  <si>
    <t>23.11.2023 10:39:33</t>
  </si>
  <si>
    <t>23.11.2023 10:39:35</t>
  </si>
  <si>
    <t>23.11.2023 10:39:36</t>
  </si>
  <si>
    <t>23.11.2023 10:39:38</t>
  </si>
  <si>
    <t>23.11.2023 10:39:39</t>
  </si>
  <si>
    <t>23.11.2023 10:39:41</t>
  </si>
  <si>
    <t>23.11.2023 10:39:42</t>
  </si>
  <si>
    <t>23.11.2023 10:39:44</t>
  </si>
  <si>
    <t>23.11.2023 10:39:50</t>
  </si>
  <si>
    <t>23.11.2023 10:39:51</t>
  </si>
  <si>
    <t>23.11.2023 10:39:53</t>
  </si>
  <si>
    <t>23.11.2023 10:39:54</t>
  </si>
  <si>
    <t>23.11.2023 10:39:56</t>
  </si>
  <si>
    <t>23.11.2023 10:39:57</t>
  </si>
  <si>
    <t>23.11.2023 10:40:24</t>
  </si>
  <si>
    <t>23.11.2023 10:40:26</t>
  </si>
  <si>
    <t>23.11.2023 10:40:27</t>
  </si>
  <si>
    <t>23.11.2023 10:40:29</t>
  </si>
  <si>
    <t>23.11.2023 10:40:30</t>
  </si>
  <si>
    <t>23.11.2023 10:41:30</t>
  </si>
  <si>
    <t>23.11.2023 10:41:32</t>
  </si>
  <si>
    <t>23.11.2023 10:41:33</t>
  </si>
  <si>
    <t>23.11.2023 10:41:35</t>
  </si>
  <si>
    <t>23.11.2023 10:41:36</t>
  </si>
  <si>
    <t>23.11.2023 10:42:27</t>
  </si>
  <si>
    <t>23.11.2023 10:42:29</t>
  </si>
  <si>
    <t>23.11.2023 10:42:30</t>
  </si>
  <si>
    <t>23.11.2023 10:42:32</t>
  </si>
  <si>
    <t>23.11.2023 10:42:33</t>
  </si>
  <si>
    <t>23.11.2023 10:44:00</t>
  </si>
  <si>
    <t>23.11.2023 10:44:02</t>
  </si>
  <si>
    <t>23.11.2023 10:44:03</t>
  </si>
  <si>
    <t>23.11.2023 10:44:05</t>
  </si>
  <si>
    <t>23.11.2023 10:44:06</t>
  </si>
  <si>
    <t>23.11.2023 10:44:08</t>
  </si>
  <si>
    <t>23.11.2023 10:44:47</t>
  </si>
  <si>
    <t>23.11.2023 10:44:48</t>
  </si>
  <si>
    <t>23.11.2023 10:44:50</t>
  </si>
  <si>
    <t>23.11.2023 10:44:51</t>
  </si>
  <si>
    <t>23.11.2023 10:44:53</t>
  </si>
  <si>
    <t>23.11.2023 10:44:54</t>
  </si>
  <si>
    <t>23.11.2023 10:45:39</t>
  </si>
  <si>
    <t>23.11.2023 10:45:41</t>
  </si>
  <si>
    <t>23.11.2023 10:45:42</t>
  </si>
  <si>
    <t>23.11.2023 10:45:44</t>
  </si>
  <si>
    <t>23.11.2023 10:45:45</t>
  </si>
  <si>
    <t>23.11.2023 10:45:47</t>
  </si>
  <si>
    <t>23.11.2023 10:45:48</t>
  </si>
  <si>
    <t>23.11.2023 10:46:27</t>
  </si>
  <si>
    <t>23.11.2023 10:46:29</t>
  </si>
  <si>
    <t>23.11.2023 10:46:30</t>
  </si>
  <si>
    <t>23.11.2023 10:46:32</t>
  </si>
  <si>
    <t>23.11.2023 10:46:33</t>
  </si>
  <si>
    <t>23.11.2023 10:46:35</t>
  </si>
  <si>
    <t>23.11.2023 10:46:41</t>
  </si>
  <si>
    <t>23.11.2023 10:46:42</t>
  </si>
  <si>
    <t>23.11.2023 10:46:44</t>
  </si>
  <si>
    <t>23.11.2023 10:46:45</t>
  </si>
  <si>
    <t>23.11.2023 10:46:47</t>
  </si>
  <si>
    <t>23.11.2023 10:46:48</t>
  </si>
  <si>
    <t>23.11.2023 10:46:50</t>
  </si>
  <si>
    <t>23.11.2023 10:47:09</t>
  </si>
  <si>
    <t>23.11.2023 10:47:11</t>
  </si>
  <si>
    <t>23.11.2023 10:47:12</t>
  </si>
  <si>
    <t>23.11.2023 10:47:14</t>
  </si>
  <si>
    <t>23.11.2023 10:47:15</t>
  </si>
  <si>
    <t>23.11.2023 10:47:17</t>
  </si>
  <si>
    <t>23.11.2023 10:47:18</t>
  </si>
  <si>
    <t>23.11.2023 10:47:20</t>
  </si>
  <si>
    <t>23.11.2023 10:47:23</t>
  </si>
  <si>
    <t>23.11.2023 10:47:24</t>
  </si>
  <si>
    <t>23.11.2023 10:47:26</t>
  </si>
  <si>
    <t>23.11.2023 10:47:27</t>
  </si>
  <si>
    <t>23.11.2023 10:47:29</t>
  </si>
  <si>
    <t>23.11.2023 10:47:54</t>
  </si>
  <si>
    <t>23.11.2023 10:47:56</t>
  </si>
  <si>
    <t>23.11.2023 10:47:57</t>
  </si>
  <si>
    <t>23.11.2023 10:47:59</t>
  </si>
  <si>
    <t>23.11.2023 10:48:00</t>
  </si>
  <si>
    <t>23.11.2023 10:48:39</t>
  </si>
  <si>
    <t>23.11.2023 10:48:41</t>
  </si>
  <si>
    <t>23.11.2023 10:48:42</t>
  </si>
  <si>
    <t>23.11.2023 10:48:44</t>
  </si>
  <si>
    <t>23.11.2023 10:50:14</t>
  </si>
  <si>
    <t>23.11.2023 10:50:15</t>
  </si>
  <si>
    <t>23.11.2023 10:50:17</t>
  </si>
  <si>
    <t>23.11.2023 10:50:18</t>
  </si>
  <si>
    <t>23.11.2023 10:50:20</t>
  </si>
  <si>
    <t>23.11.2023 10:50:36</t>
  </si>
  <si>
    <t>23.11.2023 10:50:38</t>
  </si>
  <si>
    <t>23.11.2023 10:50:39</t>
  </si>
  <si>
    <t>23.11.2023 10:50:41</t>
  </si>
  <si>
    <t>23.11.2023 10:50:42</t>
  </si>
  <si>
    <t>23.11.2023 10:50:44</t>
  </si>
  <si>
    <t>23.11.2023 10:51:44</t>
  </si>
  <si>
    <t>23.11.2023 10:51:45</t>
  </si>
  <si>
    <t>23.11.2023 10:51:47</t>
  </si>
  <si>
    <t>23.11.2023 10:51:48</t>
  </si>
  <si>
    <t>23.11.2023 10:51:50</t>
  </si>
  <si>
    <t>23.11.2023 10:51:51</t>
  </si>
  <si>
    <t>23.11.2023 10:51:53</t>
  </si>
  <si>
    <t>23.11.2023 10:52:36</t>
  </si>
  <si>
    <t>23.11.2023 10:52:38</t>
  </si>
  <si>
    <t>23.11.2023 10:52:39</t>
  </si>
  <si>
    <t>23.11.2023 10:52:41</t>
  </si>
  <si>
    <t>23.11.2023 10:52:42</t>
  </si>
  <si>
    <t>23.11.2023 10:52:44</t>
  </si>
  <si>
    <t>23.11.2023 10:52:47</t>
  </si>
  <si>
    <t>23.11.2023 10:54:35</t>
  </si>
  <si>
    <t>23.11.2023 10:54:36</t>
  </si>
  <si>
    <t>23.11.2023 10:54:38</t>
  </si>
  <si>
    <t>23.11.2023 10:54:39</t>
  </si>
  <si>
    <t>23.11.2023 10:54:41</t>
  </si>
  <si>
    <t>23.11.2023 10:54:42</t>
  </si>
  <si>
    <t>23.11.2023 10:54:44</t>
  </si>
  <si>
    <t>23.11.2023 10:54:45</t>
  </si>
  <si>
    <t>23.11.2023 10:55:15</t>
  </si>
  <si>
    <t>23.11.2023 10:55:17</t>
  </si>
  <si>
    <t>23.11.2023 10:55:18</t>
  </si>
  <si>
    <t>23.11.2023 10:55:21</t>
  </si>
  <si>
    <t>23.11.2023 10:55:23</t>
  </si>
  <si>
    <t>23.11.2023 10:55:24</t>
  </si>
  <si>
    <t>23.11.2023 10:55:26</t>
  </si>
  <si>
    <t>23.11.2023 10:55:27</t>
  </si>
  <si>
    <t>23.11.2023 10:55:29</t>
  </si>
  <si>
    <t>23.11.2023 10:55:30</t>
  </si>
  <si>
    <t>23.11.2023 10:55:32</t>
  </si>
  <si>
    <t>23.11.2023 10:55:33</t>
  </si>
  <si>
    <t>23.11.2023 10:55:59</t>
  </si>
  <si>
    <t>23.11.2023 10:56:00</t>
  </si>
  <si>
    <t>23.11.2023 10:56:01</t>
  </si>
  <si>
    <t>23.11.2023 10:56:03</t>
  </si>
  <si>
    <t>23.11.2023 10:56:04</t>
  </si>
  <si>
    <t>23.11.2023 10:56:24</t>
  </si>
  <si>
    <t>23.11.2023 10:56:25</t>
  </si>
  <si>
    <t>23.11.2023 10:56:27</t>
  </si>
  <si>
    <t>23.11.2023 10:56:28</t>
  </si>
  <si>
    <t>23.11.2023 10:56:30</t>
  </si>
  <si>
    <t>23.11.2023 10:58:01</t>
  </si>
  <si>
    <t>23.11.2023 10:58:03</t>
  </si>
  <si>
    <t>23.11.2023 10:58:04</t>
  </si>
  <si>
    <t>23.11.2023 10:58:06</t>
  </si>
  <si>
    <t>23.11.2023 10:58:07</t>
  </si>
  <si>
    <t>23.11.2023 10:58:09</t>
  </si>
  <si>
    <t>23.11.2023 10:59:37</t>
  </si>
  <si>
    <t>23.11.2023 10:59:39</t>
  </si>
  <si>
    <t>23.11.2023 10:59:40</t>
  </si>
  <si>
    <t>23.11.2023 10:59:42</t>
  </si>
  <si>
    <t>23.11.2023 10:59:43</t>
  </si>
  <si>
    <t>23.11.2023 10:59:45</t>
  </si>
  <si>
    <t>23.11.2023 10:59:46</t>
  </si>
  <si>
    <t>23.11.2023 11:00:52</t>
  </si>
  <si>
    <t>23.11.2023 11:00:54</t>
  </si>
  <si>
    <t>23.11.2023 11:00:55</t>
  </si>
  <si>
    <t>23.11.2023 11:00:57</t>
  </si>
  <si>
    <t>23.11.2023 11:00:58</t>
  </si>
  <si>
    <t>23.11.2023 11:01:01</t>
  </si>
  <si>
    <t>23.11.2023 11:01:03</t>
  </si>
  <si>
    <t>23.11.2023 11:01:04</t>
  </si>
  <si>
    <t>23.11.2023 11:01:06</t>
  </si>
  <si>
    <t>23.11.2023 11:01:07</t>
  </si>
  <si>
    <t>23.11.2023 11:01:43</t>
  </si>
  <si>
    <t>23.11.2023 11:01:45</t>
  </si>
  <si>
    <t>23.11.2023 11:01:46</t>
  </si>
  <si>
    <t>23.11.2023 11:01:48</t>
  </si>
  <si>
    <t>23.11.2023 11:01:49</t>
  </si>
  <si>
    <t>23.11.2023 11:02:57</t>
  </si>
  <si>
    <t>23.11.2023 11:02:58</t>
  </si>
  <si>
    <t>23.11.2023 11:03:01</t>
  </si>
  <si>
    <t>23.11.2023 11:03:03</t>
  </si>
  <si>
    <t>23.11.2023 11:03:06</t>
  </si>
  <si>
    <t>23.11.2023 11:03:16</t>
  </si>
  <si>
    <t>23.11.2023 11:03:18</t>
  </si>
  <si>
    <t>23.11.2023 11:03:19</t>
  </si>
  <si>
    <t>23.11.2023 11:03:21</t>
  </si>
  <si>
    <t>23.11.2023 11:03:22</t>
  </si>
  <si>
    <t>23.11.2023 11:03:24</t>
  </si>
  <si>
    <t>23.11.2023 11:03:25</t>
  </si>
  <si>
    <t>23.11.2023 11:03:27</t>
  </si>
  <si>
    <t>23.11.2023 11:03:28</t>
  </si>
  <si>
    <t>23.11.2023 11:03:31</t>
  </si>
  <si>
    <t>23.11.2023 11:03:37</t>
  </si>
  <si>
    <t>23.11.2023 11:03:39</t>
  </si>
  <si>
    <t>23.11.2023 11:03:40</t>
  </si>
  <si>
    <t>23.11.2023 11:03:42</t>
  </si>
  <si>
    <t>23.11.2023 11:03:43</t>
  </si>
  <si>
    <t>23.11.2023 11:03:45</t>
  </si>
  <si>
    <t>23.11.2023 11:03:46</t>
  </si>
  <si>
    <t>23.11.2023 11:03:48</t>
  </si>
  <si>
    <t>23.11.2023 11:03:49</t>
  </si>
  <si>
    <t>23.11.2023 11:04:22</t>
  </si>
  <si>
    <t>23.11.2023 11:04:24</t>
  </si>
  <si>
    <t>23.11.2023 11:04:25</t>
  </si>
  <si>
    <t>23.11.2023 11:04:27</t>
  </si>
  <si>
    <t>23.11.2023 11:04:28</t>
  </si>
  <si>
    <t>23.11.2023 11:04:30</t>
  </si>
  <si>
    <t>23.11.2023 11:04:31</t>
  </si>
  <si>
    <t>23.11.2023 11:04:33</t>
  </si>
  <si>
    <t>23.11.2023 11:04:34</t>
  </si>
  <si>
    <t>23.11.2023 11:04:36</t>
  </si>
  <si>
    <t>23.11.2023 11:04:37</t>
  </si>
  <si>
    <t>23.11.2023 11:04:39</t>
  </si>
  <si>
    <t>23.11.2023 11:04:42</t>
  </si>
  <si>
    <t>23.11.2023 11:05:52</t>
  </si>
  <si>
    <t>23.11.2023 11:05:57</t>
  </si>
  <si>
    <t>23.11.2023 11:05:58</t>
  </si>
  <si>
    <t>23.11.2023 11:06:01</t>
  </si>
  <si>
    <t>23.11.2023 11:06:03</t>
  </si>
  <si>
    <t>23.11.2023 11:06:06</t>
  </si>
  <si>
    <t>23.11.2023 11:06:07</t>
  </si>
  <si>
    <t>23.11.2023 11:07:07</t>
  </si>
  <si>
    <t>23.11.2023 11:07:09</t>
  </si>
  <si>
    <t>23.11.2023 11:07:10</t>
  </si>
  <si>
    <t>23.11.2023 11:07:12</t>
  </si>
  <si>
    <t>23.11.2023 11:08:28</t>
  </si>
  <si>
    <t>23.11.2023 11:08:30</t>
  </si>
  <si>
    <t>23.11.2023 11:08:31</t>
  </si>
  <si>
    <t>23.11.2023 11:08:33</t>
  </si>
  <si>
    <t>23.11.2023 11:08:34</t>
  </si>
  <si>
    <t>23.11.2023 11:08:36</t>
  </si>
  <si>
    <t>23.11.2023 11:08:46</t>
  </si>
  <si>
    <t>23.11.2023 11:08:48</t>
  </si>
  <si>
    <t>23.11.2023 11:08:49</t>
  </si>
  <si>
    <t>23.11.2023 11:08:51</t>
  </si>
  <si>
    <t>23.11.2023 11:08:52</t>
  </si>
  <si>
    <t>23.11.2023 11:08:57</t>
  </si>
  <si>
    <t>23.11.2023 11:10:16</t>
  </si>
  <si>
    <t>23.11.2023 11:10:18</t>
  </si>
  <si>
    <t>23.11.2023 11:10:19</t>
  </si>
  <si>
    <t>23.11.2023 11:10:21</t>
  </si>
  <si>
    <t>23.11.2023 11:11:09</t>
  </si>
  <si>
    <t>23.11.2023 11:11:10</t>
  </si>
  <si>
    <t>23.11.2023 11:11:12</t>
  </si>
  <si>
    <t>23.11.2023 11:11:13</t>
  </si>
  <si>
    <t>23.11.2023 11:11:15</t>
  </si>
  <si>
    <t>23.11.2023 11:11:16</t>
  </si>
  <si>
    <t>23.11.2023 11:11:18</t>
  </si>
  <si>
    <t>23.11.2023 11:11:19</t>
  </si>
  <si>
    <t>23.11.2023 11:11:37</t>
  </si>
  <si>
    <t>23.11.2023 11:11:39</t>
  </si>
  <si>
    <t>23.11.2023 11:11:40</t>
  </si>
  <si>
    <t>23.11.2023 11:11:42</t>
  </si>
  <si>
    <t>23.11.2023 11:11:43</t>
  </si>
  <si>
    <t>23.11.2023 11:11:45</t>
  </si>
  <si>
    <t>23.11.2023 11:12:28</t>
  </si>
  <si>
    <t>23.11.2023 11:12:30</t>
  </si>
  <si>
    <t>23.11.2023 11:12:31</t>
  </si>
  <si>
    <t>23.11.2023 11:12:33</t>
  </si>
  <si>
    <t>23.11.2023 11:12:34</t>
  </si>
  <si>
    <t>23.11.2023 11:12:36</t>
  </si>
  <si>
    <t>23.11.2023 11:12:40</t>
  </si>
  <si>
    <t>23.11.2023 11:12:42</t>
  </si>
  <si>
    <t>23.11.2023 11:12:43</t>
  </si>
  <si>
    <t>23.11.2023 11:12:45</t>
  </si>
  <si>
    <t>23.11.2023 11:12:46</t>
  </si>
  <si>
    <t>23.11.2023 11:12:48</t>
  </si>
  <si>
    <t>23.11.2023 11:12:49</t>
  </si>
  <si>
    <t>23.11.2023 11:13:19</t>
  </si>
  <si>
    <t>23.11.2023 11:13:21</t>
  </si>
  <si>
    <t>23.11.2023 11:13:22</t>
  </si>
  <si>
    <t>23.11.2023 11:13:24</t>
  </si>
  <si>
    <t>23.11.2023 11:13:25</t>
  </si>
  <si>
    <t>23.11.2023 11:13:27</t>
  </si>
  <si>
    <t>23.11.2023 11:13:28</t>
  </si>
  <si>
    <t>23.11.2023 11:13:30</t>
  </si>
  <si>
    <t>23.11.2023 11:13:31</t>
  </si>
  <si>
    <t>23.11.2023 11:13:33</t>
  </si>
  <si>
    <t>23.11.2023 11:13:46</t>
  </si>
  <si>
    <t>23.11.2023 11:13:48</t>
  </si>
  <si>
    <t>23.11.2023 11:13:49</t>
  </si>
  <si>
    <t>23.11.2023 11:13:51</t>
  </si>
  <si>
    <t>23.11.2023 11:13:52</t>
  </si>
  <si>
    <t>23.11.2023 11:14:21</t>
  </si>
  <si>
    <t>23.11.2023 11:14:22</t>
  </si>
  <si>
    <t>23.11.2023 11:14:24</t>
  </si>
  <si>
    <t>23.11.2023 11:14:25</t>
  </si>
  <si>
    <t>23.11.2023 11:14:27</t>
  </si>
  <si>
    <t>23.11.2023 11:14:28</t>
  </si>
  <si>
    <t>23.11.2023 11:14:51</t>
  </si>
  <si>
    <t>23.11.2023 11:14:52</t>
  </si>
  <si>
    <t>23.11.2023 11:14:54</t>
  </si>
  <si>
    <t>23.11.2023 11:14:55</t>
  </si>
  <si>
    <t>23.11.2023 11:15:00</t>
  </si>
  <si>
    <t>23.11.2023 11:15:01</t>
  </si>
  <si>
    <t>23.11.2023 11:15:03</t>
  </si>
  <si>
    <t>23.11.2023 11:15:04</t>
  </si>
  <si>
    <t>23.11.2023 11:15:06</t>
  </si>
  <si>
    <t>23.11.2023 11:15:07</t>
  </si>
  <si>
    <t>23.11.2023 11:15:09</t>
  </si>
  <si>
    <t>23.11.2023 11:16:22</t>
  </si>
  <si>
    <t>23.11.2023 11:16:24</t>
  </si>
  <si>
    <t>23.11.2023 11:16:25</t>
  </si>
  <si>
    <t>23.11.2023 11:16:27</t>
  </si>
  <si>
    <t>23.11.2023 11:16:28</t>
  </si>
  <si>
    <t>23.11.2023 11:16:30</t>
  </si>
  <si>
    <t>23.11.2023 11:17:09</t>
  </si>
  <si>
    <t>23.11.2023 11:17:10</t>
  </si>
  <si>
    <t>23.11.2023 11:17:12</t>
  </si>
  <si>
    <t>23.11.2023 11:17:13</t>
  </si>
  <si>
    <t>23.11.2023 11:17:15</t>
  </si>
  <si>
    <t>23.11.2023 11:17:30</t>
  </si>
  <si>
    <t>23.11.2023 11:17:31</t>
  </si>
  <si>
    <t>23.11.2023 11:17:32</t>
  </si>
  <si>
    <t>23.11.2023 11:17:34</t>
  </si>
  <si>
    <t>23.11.2023 11:17:35</t>
  </si>
  <si>
    <t>23.11.2023 11:17:37</t>
  </si>
  <si>
    <t>23.11.2023 11:17:40</t>
  </si>
  <si>
    <t>23.11.2023 11:17:41</t>
  </si>
  <si>
    <t>23.11.2023 11:17:43</t>
  </si>
  <si>
    <t>23.11.2023 11:17:44</t>
  </si>
  <si>
    <t>23.11.2023 11:17:46</t>
  </si>
  <si>
    <t>23.11.2023 11:17:47</t>
  </si>
  <si>
    <t>23.11.2023 11:17:49</t>
  </si>
  <si>
    <t>23.11.2023 11:17:50</t>
  </si>
  <si>
    <t>23.11.2023 11:17:52</t>
  </si>
  <si>
    <t>23.11.2023 11:17:55</t>
  </si>
  <si>
    <t>23.11.2023 11:17:56</t>
  </si>
  <si>
    <t>23.11.2023 11:17:58</t>
  </si>
  <si>
    <t>23.11.2023 11:17:59</t>
  </si>
  <si>
    <t>23.11.2023 11:18:01</t>
  </si>
  <si>
    <t>23.11.2023 11:18:02</t>
  </si>
  <si>
    <t>23.11.2023 11:18:04</t>
  </si>
  <si>
    <t>23.11.2023 11:18:05</t>
  </si>
  <si>
    <t>23.11.2023 11:18:07</t>
  </si>
  <si>
    <t>23.11.2023 11:18:08</t>
  </si>
  <si>
    <t>23.11.2023 11:18:43</t>
  </si>
  <si>
    <t>23.11.2023 11:18:44</t>
  </si>
  <si>
    <t>23.11.2023 11:18:46</t>
  </si>
  <si>
    <t>23.11.2023 11:18:47</t>
  </si>
  <si>
    <t>23.11.2023 11:18:52</t>
  </si>
  <si>
    <t>23.11.2023 11:18:53</t>
  </si>
  <si>
    <t>23.11.2023 11:18:55</t>
  </si>
  <si>
    <t>23.11.2023 11:18:56</t>
  </si>
  <si>
    <t>23.11.2023 11:18:58</t>
  </si>
  <si>
    <t>23.11.2023 11:19:01</t>
  </si>
  <si>
    <t>23.11.2023 11:19:14</t>
  </si>
  <si>
    <t>23.11.2023 11:19:16</t>
  </si>
  <si>
    <t>23.11.2023 11:19:17</t>
  </si>
  <si>
    <t>23.11.2023 11:19:19</t>
  </si>
  <si>
    <t>23.11.2023 11:19:20</t>
  </si>
  <si>
    <t>23.11.2023 11:19:23</t>
  </si>
  <si>
    <t>23.11.2023 11:19:29</t>
  </si>
  <si>
    <t>23.11.2023 11:19:31</t>
  </si>
  <si>
    <t>23.11.2023 11:19:32</t>
  </si>
  <si>
    <t>23.11.2023 11:19:34</t>
  </si>
  <si>
    <t>23.11.2023 11:19:37</t>
  </si>
  <si>
    <t>23.11.2023 11:19:38</t>
  </si>
  <si>
    <t>23.11.2023 11:19:40</t>
  </si>
  <si>
    <t>23.11.2023 11:19:41</t>
  </si>
  <si>
    <t>23.11.2023 11:19:43</t>
  </si>
  <si>
    <t>23.11.2023 11:20:23</t>
  </si>
  <si>
    <t>23.11.2023 11:20:25</t>
  </si>
  <si>
    <t>23.11.2023 11:20:26</t>
  </si>
  <si>
    <t>23.11.2023 11:20:28</t>
  </si>
  <si>
    <t>23.11.2023 11:20:29</t>
  </si>
  <si>
    <t>23.11.2023 11:20:31</t>
  </si>
  <si>
    <t>23.11.2023 11:20:32</t>
  </si>
  <si>
    <t>23.11.2023 11:20:41</t>
  </si>
  <si>
    <t>23.11.2023 11:20:43</t>
  </si>
  <si>
    <t>23.11.2023 11:20:44</t>
  </si>
  <si>
    <t>23.11.2023 11:20:46</t>
  </si>
  <si>
    <t>23.11.2023 11:20:47</t>
  </si>
  <si>
    <t>23.11.2023 11:20:49</t>
  </si>
  <si>
    <t>23.11.2023 11:20:52</t>
  </si>
  <si>
    <t>23.11.2023 11:20:53</t>
  </si>
  <si>
    <t>23.11.2023 11:20:55</t>
  </si>
  <si>
    <t>23.11.2023 11:20:56</t>
  </si>
  <si>
    <t>23.11.2023 11:20:58</t>
  </si>
  <si>
    <t>23.11.2023 11:20:59</t>
  </si>
  <si>
    <t>23.11.2023 11:21:44</t>
  </si>
  <si>
    <t>23.11.2023 11:21:46</t>
  </si>
  <si>
    <t>23.11.2023 11:21:47</t>
  </si>
  <si>
    <t>23.11.2023 11:21:49</t>
  </si>
  <si>
    <t>23.11.2023 11:21:50</t>
  </si>
  <si>
    <t>23.11.2023 11:21:52</t>
  </si>
  <si>
    <t>23.11.2023 11:21:53</t>
  </si>
  <si>
    <t>23.11.2023 11:21:58</t>
  </si>
  <si>
    <t>23.11.2023 11:22:01</t>
  </si>
  <si>
    <t>23.11.2023 11:22:02</t>
  </si>
  <si>
    <t>23.11.2023 11:22:04</t>
  </si>
  <si>
    <t>23.11.2023 11:22:05</t>
  </si>
  <si>
    <t>23.11.2023 11:22:07</t>
  </si>
  <si>
    <t>23.11.2023 11:22:08</t>
  </si>
  <si>
    <t>23.11.2023 11:22:10</t>
  </si>
  <si>
    <t>23.11.2023 11:22:11</t>
  </si>
  <si>
    <t>23.11.2023 11:22:13</t>
  </si>
  <si>
    <t>23.11.2023 11:22:14</t>
  </si>
  <si>
    <t>23.11.2023 11:22:16</t>
  </si>
  <si>
    <t>23.11.2023 11:22:17</t>
  </si>
  <si>
    <t>23.11.2023 11:22:50</t>
  </si>
  <si>
    <t>23.11.2023 11:22:52</t>
  </si>
  <si>
    <t>23.11.2023 11:22:58</t>
  </si>
  <si>
    <t>23.11.2023 11:22:59</t>
  </si>
  <si>
    <t>23.11.2023 11:23:01</t>
  </si>
  <si>
    <t>23.11.2023 11:23:02</t>
  </si>
  <si>
    <t>23.11.2023 11:23:04</t>
  </si>
  <si>
    <t>23.11.2023 11:23:05</t>
  </si>
  <si>
    <t>23.11.2023 11:23:07</t>
  </si>
  <si>
    <t>23.11.2023 11:23:16</t>
  </si>
  <si>
    <t>23.11.2023 11:23:17</t>
  </si>
  <si>
    <t>23.11.2023 11:23:19</t>
  </si>
  <si>
    <t>23.11.2023 11:23:20</t>
  </si>
  <si>
    <t>23.11.2023 11:23:22</t>
  </si>
  <si>
    <t>23.11.2023 11:23:23</t>
  </si>
  <si>
    <t>23.11.2023 11:23:32</t>
  </si>
  <si>
    <t>23.11.2023 11:23:33</t>
  </si>
  <si>
    <t>23.11.2023 11:23:35</t>
  </si>
  <si>
    <t>23.11.2023 11:23:36</t>
  </si>
  <si>
    <t>23.11.2023 11:23:38</t>
  </si>
  <si>
    <t>23.11.2023 11:23:39</t>
  </si>
  <si>
    <t>23.11.2023 11:23:41</t>
  </si>
  <si>
    <t>23.11.2023 11:23:42</t>
  </si>
  <si>
    <t>23.11.2023 11:23:44</t>
  </si>
  <si>
    <t>23.11.2023 11:23:45</t>
  </si>
  <si>
    <t>23.11.2023 11:24:08</t>
  </si>
  <si>
    <t>23.11.2023 11:24:09</t>
  </si>
  <si>
    <t>23.11.2023 11:24:11</t>
  </si>
  <si>
    <t>23.11.2023 11:24:36</t>
  </si>
  <si>
    <t>23.11.2023 11:24:38</t>
  </si>
  <si>
    <t>23.11.2023 11:24:39</t>
  </si>
  <si>
    <t>23.11.2023 11:24:41</t>
  </si>
  <si>
    <t>23.11.2023 11:24:42</t>
  </si>
  <si>
    <t>23.11.2023 11:24:44</t>
  </si>
  <si>
    <t>23.11.2023 11:24:53</t>
  </si>
  <si>
    <t>23.11.2023 11:24:54</t>
  </si>
  <si>
    <t>23.11.2023 11:24:56</t>
  </si>
  <si>
    <t>23.11.2023 11:24:57</t>
  </si>
  <si>
    <t>23.11.2023 11:24:59</t>
  </si>
  <si>
    <t>23.11.2023 11:25:00</t>
  </si>
  <si>
    <t>23.11.2023 11:25:02</t>
  </si>
  <si>
    <t>23.11.2023 11:25:05</t>
  </si>
  <si>
    <t>23.11.2023 11:25:42</t>
  </si>
  <si>
    <t>23.11.2023 11:25:44</t>
  </si>
  <si>
    <t>23.11.2023 11:25:45</t>
  </si>
  <si>
    <t>23.11.2023 11:25:47</t>
  </si>
  <si>
    <t>23.11.2023 11:25:48</t>
  </si>
  <si>
    <t>23.11.2023 11:25:57</t>
  </si>
  <si>
    <t>23.11.2023 11:25:59</t>
  </si>
  <si>
    <t>23.11.2023 11:26:00</t>
  </si>
  <si>
    <t>23.11.2023 11:26:03</t>
  </si>
  <si>
    <t>23.11.2023 11:26:05</t>
  </si>
  <si>
    <t>23.11.2023 11:26:06</t>
  </si>
  <si>
    <t>23.11.2023 11:26:08</t>
  </si>
  <si>
    <t>23.11.2023 11:26:50</t>
  </si>
  <si>
    <t>23.11.2023 11:26:51</t>
  </si>
  <si>
    <t>23.11.2023 11:26:53</t>
  </si>
  <si>
    <t>23.11.2023 11:26:54</t>
  </si>
  <si>
    <t>23.11.2023 11:26:56</t>
  </si>
  <si>
    <t>23.11.2023 11:26:57</t>
  </si>
  <si>
    <t>23.11.2023 11:27:32</t>
  </si>
  <si>
    <t>23.11.2023 11:27:33</t>
  </si>
  <si>
    <t>23.11.2023 11:27:35</t>
  </si>
  <si>
    <t>23.11.2023 11:27:36</t>
  </si>
  <si>
    <t>23.11.2023 11:27:38</t>
  </si>
  <si>
    <t>23.11.2023 11:27:39</t>
  </si>
  <si>
    <t>23.11.2023 11:27:44</t>
  </si>
  <si>
    <t>23.11.2023 11:27:45</t>
  </si>
  <si>
    <t>23.11.2023 11:27:47</t>
  </si>
  <si>
    <t>23.11.2023 11:27:48</t>
  </si>
  <si>
    <t>23.11.2023 11:28:15</t>
  </si>
  <si>
    <t>23.11.2023 11:28:17</t>
  </si>
  <si>
    <t>23.11.2023 11:28:18</t>
  </si>
  <si>
    <t>23.11.2023 11:28:20</t>
  </si>
  <si>
    <t>23.11.2023 11:28:21</t>
  </si>
  <si>
    <t>23.11.2023 11:28:23</t>
  </si>
  <si>
    <t>23.11.2023 11:28:24</t>
  </si>
  <si>
    <t>23.11.2023 11:28:26</t>
  </si>
  <si>
    <t>23.11.2023 11:28:29</t>
  </si>
  <si>
    <t>23.11.2023 11:29:39</t>
  </si>
  <si>
    <t>23.11.2023 11:29:41</t>
  </si>
  <si>
    <t>23.11.2023 11:29:42</t>
  </si>
  <si>
    <t>23.11.2023 11:29:44</t>
  </si>
  <si>
    <t>23.11.2023 11:29:50</t>
  </si>
  <si>
    <t>23.11.2023 11:30:24</t>
  </si>
  <si>
    <t>23.11.2023 11:30:26</t>
  </si>
  <si>
    <t>23.11.2023 11:30:27</t>
  </si>
  <si>
    <t>23.11.2023 11:30:29</t>
  </si>
  <si>
    <t>23.11.2023 11:30:30</t>
  </si>
  <si>
    <t>23.11.2023 11:30:32</t>
  </si>
  <si>
    <t>23.11.2023 11:30:33</t>
  </si>
  <si>
    <t>23.11.2023 11:30:35</t>
  </si>
  <si>
    <t>23.11.2023 11:30:54</t>
  </si>
  <si>
    <t>23.11.2023 11:30:56</t>
  </si>
  <si>
    <t>23.11.2023 11:30:57</t>
  </si>
  <si>
    <t>23.11.2023 11:30:59</t>
  </si>
  <si>
    <t>23.11.2023 11:31:00</t>
  </si>
  <si>
    <t>23.11.2023 11:31:02</t>
  </si>
  <si>
    <t>23.11.2023 11:31:05</t>
  </si>
  <si>
    <t>23.11.2023 11:31:08</t>
  </si>
  <si>
    <t>23.11.2023 11:31:09</t>
  </si>
  <si>
    <t>23.11.2023 11:31:11</t>
  </si>
  <si>
    <t>23.11.2023 11:31:12</t>
  </si>
  <si>
    <t>23.11.2023 11:31:33</t>
  </si>
  <si>
    <t>23.11.2023 11:31:35</t>
  </si>
  <si>
    <t>23.11.2023 11:31:36</t>
  </si>
  <si>
    <t>23.11.2023 11:31:38</t>
  </si>
  <si>
    <t>23.11.2023 11:31:39</t>
  </si>
  <si>
    <t>23.11.2023 11:31:41</t>
  </si>
  <si>
    <t>23.11.2023 11:31:42</t>
  </si>
  <si>
    <t>23.11.2023 11:31:45</t>
  </si>
  <si>
    <t>23.11.2023 11:31:46</t>
  </si>
  <si>
    <t>23.11.2023 11:32:28</t>
  </si>
  <si>
    <t>23.11.2023 11:32:30</t>
  </si>
  <si>
    <t>23.11.2023 11:32:31</t>
  </si>
  <si>
    <t>23.11.2023 11:32:33</t>
  </si>
  <si>
    <t>23.11.2023 11:32:34</t>
  </si>
  <si>
    <t>23.11.2023 11:32:36</t>
  </si>
  <si>
    <t>23.11.2023 11:33:18</t>
  </si>
  <si>
    <t>23.11.2023 11:33:19</t>
  </si>
  <si>
    <t>23.11.2023 11:33:21</t>
  </si>
  <si>
    <t>23.11.2023 11:33:22</t>
  </si>
  <si>
    <t>23.11.2023 11:33:24</t>
  </si>
  <si>
    <t>23.11.2023 11:33:51</t>
  </si>
  <si>
    <t>23.11.2023 11:33:52</t>
  </si>
  <si>
    <t>23.11.2023 11:33:54</t>
  </si>
  <si>
    <t>23.11.2023 11:33:55</t>
  </si>
  <si>
    <t>23.11.2023 11:33:57</t>
  </si>
  <si>
    <t>23.11.2023 11:33:58</t>
  </si>
  <si>
    <t>23.11.2023 11:34:06</t>
  </si>
  <si>
    <t>23.11.2023 11:34:09</t>
  </si>
  <si>
    <t>23.11.2023 11:34:10</t>
  </si>
  <si>
    <t>23.11.2023 11:34:12</t>
  </si>
  <si>
    <t>23.11.2023 11:34:13</t>
  </si>
  <si>
    <t>23.11.2023 11:34:37</t>
  </si>
  <si>
    <t>23.11.2023 11:35:06</t>
  </si>
  <si>
    <t>23.11.2023 11:35:09</t>
  </si>
  <si>
    <t>23.11.2023 11:35:10</t>
  </si>
  <si>
    <t>23.11.2023 11:35:12</t>
  </si>
  <si>
    <t>23.11.2023 11:35:13</t>
  </si>
  <si>
    <t>23.11.2023 11:35:15</t>
  </si>
  <si>
    <t>23.11.2023 11:35:37</t>
  </si>
  <si>
    <t>23.11.2023 11:35:38</t>
  </si>
  <si>
    <t>23.11.2023 11:35:40</t>
  </si>
  <si>
    <t>23.11.2023 11:35:41</t>
  </si>
  <si>
    <t>23.11.2023 11:35:43</t>
  </si>
  <si>
    <t>23.11.2023 11:35:44</t>
  </si>
  <si>
    <t>23.11.2023 11:35:46</t>
  </si>
  <si>
    <t>23.11.2023 11:35:47</t>
  </si>
  <si>
    <t>23.11.2023 11:35:49</t>
  </si>
  <si>
    <t>23.11.2023 11:35:50</t>
  </si>
  <si>
    <t>23.11.2023 11:35:52</t>
  </si>
  <si>
    <t>23.11.2023 11:35:53</t>
  </si>
  <si>
    <t>23.11.2023 11:35:55</t>
  </si>
  <si>
    <t>23.11.2023 11:36:05</t>
  </si>
  <si>
    <t>23.11.2023 11:36:08</t>
  </si>
  <si>
    <t>23.11.2023 11:36:10</t>
  </si>
  <si>
    <t>23.11.2023 11:36:11</t>
  </si>
  <si>
    <t>23.11.2023 11:36:14</t>
  </si>
  <si>
    <t>23.11.2023 11:36:16</t>
  </si>
  <si>
    <t>23.11.2023 11:36:25</t>
  </si>
  <si>
    <t>23.11.2023 11:36:26</t>
  </si>
  <si>
    <t>23.11.2023 11:36:28</t>
  </si>
  <si>
    <t>23.11.2023 11:36:34</t>
  </si>
  <si>
    <t>23.11.2023 11:36:40</t>
  </si>
  <si>
    <t>23.11.2023 11:36:43</t>
  </si>
  <si>
    <t>23.11.2023 11:36:44</t>
  </si>
  <si>
    <t>23.11.2023 11:36:46</t>
  </si>
  <si>
    <t>23.11.2023 11:36:47</t>
  </si>
  <si>
    <t>23.11.2023 11:36:49</t>
  </si>
  <si>
    <t>23.11.2023 11:37:02</t>
  </si>
  <si>
    <t>23.11.2023 11:37:04</t>
  </si>
  <si>
    <t>23.11.2023 11:37:05</t>
  </si>
  <si>
    <t>23.11.2023 11:37:07</t>
  </si>
  <si>
    <t>23.11.2023 11:37:14</t>
  </si>
  <si>
    <t>23.11.2023 11:37:19</t>
  </si>
  <si>
    <t>23.11.2023 11:37:20</t>
  </si>
  <si>
    <t>23.11.2023 11:37:53</t>
  </si>
  <si>
    <t>23.11.2023 11:37:55</t>
  </si>
  <si>
    <t>23.11.2023 11:37:56</t>
  </si>
  <si>
    <t>23.11.2023 11:37:58</t>
  </si>
  <si>
    <t>23.11.2023 11:37:59</t>
  </si>
  <si>
    <t>23.11.2023 11:38:05</t>
  </si>
  <si>
    <t>23.11.2023 11:38:07</t>
  </si>
  <si>
    <t>23.11.2023 11:38:08</t>
  </si>
  <si>
    <t>23.11.2023 11:38:10</t>
  </si>
  <si>
    <t>23.11.2023 11:38:11</t>
  </si>
  <si>
    <t>23.11.2023 11:38:13</t>
  </si>
  <si>
    <t>23.11.2023 11:38:14</t>
  </si>
  <si>
    <t>23.11.2023 11:38:16</t>
  </si>
  <si>
    <t>23.11.2023 11:38:28</t>
  </si>
  <si>
    <t>23.11.2023 11:38:29</t>
  </si>
  <si>
    <t>23.11.2023 11:38:31</t>
  </si>
  <si>
    <t>23.11.2023 11:38:32</t>
  </si>
  <si>
    <t>23.11.2023 11:38:34</t>
  </si>
  <si>
    <t>23.11.2023 11:38:35</t>
  </si>
  <si>
    <t>23.11.2023 11:39:35</t>
  </si>
  <si>
    <t>23.11.2023 11:39:37</t>
  </si>
  <si>
    <t>23.11.2023 11:39:38</t>
  </si>
  <si>
    <t>23.11.2023 11:39:40</t>
  </si>
  <si>
    <t>23.11.2023 11:39:41</t>
  </si>
  <si>
    <t>23.11.2023 11:39:53</t>
  </si>
  <si>
    <t>23.11.2023 11:39:55</t>
  </si>
  <si>
    <t>23.11.2023 11:39:56</t>
  </si>
  <si>
    <t>23.11.2023 11:39:58</t>
  </si>
  <si>
    <t>23.11.2023 11:39:59</t>
  </si>
  <si>
    <t>23.11.2023 11:40:01</t>
  </si>
  <si>
    <t>23.11.2023 11:40:02</t>
  </si>
  <si>
    <t>23.11.2023 11:40:04</t>
  </si>
  <si>
    <t>23.11.2023 11:40:05</t>
  </si>
  <si>
    <t>23.11.2023 11:40:07</t>
  </si>
  <si>
    <t>23.11.2023 11:40:08</t>
  </si>
  <si>
    <t>23.11.2023 11:40:20</t>
  </si>
  <si>
    <t>23.11.2023 11:40:22</t>
  </si>
  <si>
    <t>23.11.2023 11:40:23</t>
  </si>
  <si>
    <t>23.11.2023 11:40:25</t>
  </si>
  <si>
    <t>23.11.2023 11:40:26</t>
  </si>
  <si>
    <t>23.11.2023 11:40:28</t>
  </si>
  <si>
    <t>23.11.2023 11:40:37</t>
  </si>
  <si>
    <t>23.11.2023 11:40:38</t>
  </si>
  <si>
    <t>23.11.2023 11:40:40</t>
  </si>
  <si>
    <t>23.11.2023 11:40:41</t>
  </si>
  <si>
    <t>23.11.2023 11:40:43</t>
  </si>
  <si>
    <t>23.11.2023 11:40:44</t>
  </si>
  <si>
    <t>23.11.2023 11:40:46</t>
  </si>
  <si>
    <t>23.11.2023 11:40:47</t>
  </si>
  <si>
    <t>23.11.2023 11:40:49</t>
  </si>
  <si>
    <t>23.11.2023 11:40:52</t>
  </si>
  <si>
    <t>23.11.2023 11:40:53</t>
  </si>
  <si>
    <t>23.11.2023 11:40:55</t>
  </si>
  <si>
    <t>23.11.2023 11:40:56</t>
  </si>
  <si>
    <t>23.11.2023 11:41:25</t>
  </si>
  <si>
    <t>23.11.2023 11:41:26</t>
  </si>
  <si>
    <t>23.11.2023 11:41:28</t>
  </si>
  <si>
    <t>23.11.2023 11:41:29</t>
  </si>
  <si>
    <t>23.11.2023 11:41:31</t>
  </si>
  <si>
    <t>23.11.2023 11:41:56</t>
  </si>
  <si>
    <t>23.11.2023 11:41:58</t>
  </si>
  <si>
    <t>23.11.2023 11:41:59</t>
  </si>
  <si>
    <t>23.11.2023 11:42:01</t>
  </si>
  <si>
    <t>23.11.2023 11:42:02</t>
  </si>
  <si>
    <t>23.11.2023 11:43:01</t>
  </si>
  <si>
    <t>23.11.2023 11:43:04</t>
  </si>
  <si>
    <t>23.11.2023 11:43:07</t>
  </si>
  <si>
    <t>23.11.2023 11:43:08</t>
  </si>
  <si>
    <t>23.11.2023 11:44:37</t>
  </si>
  <si>
    <t>23.11.2023 11:44:38</t>
  </si>
  <si>
    <t>23.11.2023 11:44:40</t>
  </si>
  <si>
    <t>23.11.2023 11:44:41</t>
  </si>
  <si>
    <t>23.11.2023 11:44:43</t>
  </si>
  <si>
    <t>23.11.2023 11:44:44</t>
  </si>
  <si>
    <t>23.11.2023 11:44:46</t>
  </si>
  <si>
    <t>23.11.2023 11:44:50</t>
  </si>
  <si>
    <t>23.11.2023 11:44:52</t>
  </si>
  <si>
    <t>23.11.2023 11:44:53</t>
  </si>
  <si>
    <t>23.11.2023 11:44:56</t>
  </si>
  <si>
    <t>23.11.2023 11:44:58</t>
  </si>
  <si>
    <t>23.11.2023 11:44:59</t>
  </si>
  <si>
    <t>23.11.2023 11:45:01</t>
  </si>
  <si>
    <t>23.11.2023 11:45:02</t>
  </si>
  <si>
    <t>23.11.2023 11:45:04</t>
  </si>
  <si>
    <t>23.11.2023 11:45:05</t>
  </si>
  <si>
    <t>23.11.2023 11:45:58</t>
  </si>
  <si>
    <t>23.11.2023 11:46:02</t>
  </si>
  <si>
    <t>23.11.2023 11:46:10</t>
  </si>
  <si>
    <t>23.11.2023 11:46:11</t>
  </si>
  <si>
    <t>23.11.2023 11:46:13</t>
  </si>
  <si>
    <t>23.11.2023 11:46:14</t>
  </si>
  <si>
    <t>23.11.2023 11:46:16</t>
  </si>
  <si>
    <t>23.11.2023 11:46:19</t>
  </si>
  <si>
    <t>23.11.2023 11:46:22</t>
  </si>
  <si>
    <t>23.11.2023 11:46:23</t>
  </si>
  <si>
    <t>23.11.2023 11:46:25</t>
  </si>
  <si>
    <t>23.11.2023 11:46:40</t>
  </si>
  <si>
    <t>23.11.2023 11:46:41</t>
  </si>
  <si>
    <t>23.11.2023 11:46:43</t>
  </si>
  <si>
    <t>23.11.2023 11:46:44</t>
  </si>
  <si>
    <t>23.11.2023 11:47:04</t>
  </si>
  <si>
    <t>23.11.2023 11:47:05</t>
  </si>
  <si>
    <t>23.11.2023 11:47:07</t>
  </si>
  <si>
    <t>23.11.2023 11:47:08</t>
  </si>
  <si>
    <t>23.11.2023 11:47:10</t>
  </si>
  <si>
    <t>23.11.2023 11:47:11</t>
  </si>
  <si>
    <t>23.11.2023 11:47:17</t>
  </si>
  <si>
    <t>23.11.2023 11:47:19</t>
  </si>
  <si>
    <t>23.11.2023 11:47:20</t>
  </si>
  <si>
    <t>23.11.2023 11:47:22</t>
  </si>
  <si>
    <t>23.11.2023 11:47:23</t>
  </si>
  <si>
    <t>23.11.2023 11:47:25</t>
  </si>
  <si>
    <t>23.11.2023 11:47:26</t>
  </si>
  <si>
    <t>23.11.2023 11:47:28</t>
  </si>
  <si>
    <t>23.11.2023 11:47:29</t>
  </si>
  <si>
    <t>23.11.2023 11:48:01</t>
  </si>
  <si>
    <t>23.11.2023 11:48:04</t>
  </si>
  <si>
    <t>23.11.2023 11:48:05</t>
  </si>
  <si>
    <t>23.11.2023 11:48:07</t>
  </si>
  <si>
    <t>23.11.2023 11:48:08</t>
  </si>
  <si>
    <t>23.11.2023 11:48:11</t>
  </si>
  <si>
    <t>23.11.2023 11:48:23</t>
  </si>
  <si>
    <t>23.11.2023 11:48:24</t>
  </si>
  <si>
    <t>23.11.2023 11:48:26</t>
  </si>
  <si>
    <t>23.11.2023 11:48:27</t>
  </si>
  <si>
    <t>23.11.2023 11:48:29</t>
  </si>
  <si>
    <t>23.11.2023 11:48:30</t>
  </si>
  <si>
    <t>23.11.2023 11:49:15</t>
  </si>
  <si>
    <t>23.11.2023 11:49:17</t>
  </si>
  <si>
    <t>23.11.2023 11:49:18</t>
  </si>
  <si>
    <t>23.11.2023 11:49:20</t>
  </si>
  <si>
    <t>23.11.2023 11:49:23</t>
  </si>
  <si>
    <t>23.11.2023 11:49:24</t>
  </si>
  <si>
    <t>23.11.2023 11:50:03</t>
  </si>
  <si>
    <t>23.11.2023 11:50:05</t>
  </si>
  <si>
    <t>23.11.2023 11:50:06</t>
  </si>
  <si>
    <t>23.11.2023 11:50:08</t>
  </si>
  <si>
    <t>23.11.2023 11:50:09</t>
  </si>
  <si>
    <t>23.11.2023 11:52:30</t>
  </si>
  <si>
    <t>23.11.2023 11:52:32</t>
  </si>
  <si>
    <t>23.11.2023 11:52:33</t>
  </si>
  <si>
    <t>23.11.2023 11:52:54</t>
  </si>
  <si>
    <t>23.11.2023 11:52:56</t>
  </si>
  <si>
    <t>23.11.2023 11:52:57</t>
  </si>
  <si>
    <t>23.11.2023 11:52:59</t>
  </si>
  <si>
    <t>23.11.2023 11:53:00</t>
  </si>
  <si>
    <t>23.11.2023 11:53:20</t>
  </si>
  <si>
    <t>23.11.2023 11:53:21</t>
  </si>
  <si>
    <t>23.11.2023 11:53:23</t>
  </si>
  <si>
    <t>23.11.2023 11:53:24</t>
  </si>
  <si>
    <t>23.11.2023 11:53:26</t>
  </si>
  <si>
    <t>23.11.2023 11:53:27</t>
  </si>
  <si>
    <t>23.11.2023 11:53:29</t>
  </si>
  <si>
    <t>23.11.2023 11:53:30</t>
  </si>
  <si>
    <t>23.11.2023 11:53:39</t>
  </si>
  <si>
    <t>23.11.2023 11:53:44</t>
  </si>
  <si>
    <t>23.11.2023 11:53:45</t>
  </si>
  <si>
    <t>23.11.2023 11:53:47</t>
  </si>
  <si>
    <t>23.11.2023 11:53:48</t>
  </si>
  <si>
    <t>23.11.2023 11:55:00</t>
  </si>
  <si>
    <t>23.11.2023 11:55:02</t>
  </si>
  <si>
    <t>23.11.2023 11:55:03</t>
  </si>
  <si>
    <t>23.11.2023 11:55:05</t>
  </si>
  <si>
    <t>23.11.2023 11:55:06</t>
  </si>
  <si>
    <t>23.11.2023 11:55:27</t>
  </si>
  <si>
    <t>23.11.2023 11:55:29</t>
  </si>
  <si>
    <t>23.11.2023 11:55:30</t>
  </si>
  <si>
    <t>23.11.2023 11:55:32</t>
  </si>
  <si>
    <t>23.11.2023 11:55:33</t>
  </si>
  <si>
    <t>23.11.2023 11:55:45</t>
  </si>
  <si>
    <t>23.11.2023 11:55:47</t>
  </si>
  <si>
    <t>23.11.2023 11:55:50</t>
  </si>
  <si>
    <t>23.11.2023 11:56:24</t>
  </si>
  <si>
    <t>23.11.2023 11:56:26</t>
  </si>
  <si>
    <t>23.11.2023 11:56:27</t>
  </si>
  <si>
    <t>23.11.2023 11:56:29</t>
  </si>
  <si>
    <t>23.11.2023 11:56:30</t>
  </si>
  <si>
    <t>23.11.2023 11:56:32</t>
  </si>
  <si>
    <t>23.11.2023 11:56:33</t>
  </si>
  <si>
    <t>23.11.2023 11:57:14</t>
  </si>
  <si>
    <t>23.11.2023 11:57:15</t>
  </si>
  <si>
    <t>23.11.2023 11:57:17</t>
  </si>
  <si>
    <t>23.11.2023 11:57:18</t>
  </si>
  <si>
    <t>23.11.2023 11:57:20</t>
  </si>
  <si>
    <t>23.11.2023 11:58:18</t>
  </si>
  <si>
    <t>23.11.2023 11:58:20</t>
  </si>
  <si>
    <t>23.11.2023 11:58:21</t>
  </si>
  <si>
    <t>23.11.2023 11:58:23</t>
  </si>
  <si>
    <t>23.11.2023 11:58:24</t>
  </si>
  <si>
    <t>23.11.2023 11:58:26</t>
  </si>
  <si>
    <t>23.11.2023 11:58:27</t>
  </si>
  <si>
    <t>23.11.2023 11:58:38</t>
  </si>
  <si>
    <t>23.11.2023 11:58:39</t>
  </si>
  <si>
    <t>23.11.2023 11:58:41</t>
  </si>
  <si>
    <t>23.11.2023 11:58:42</t>
  </si>
  <si>
    <t>23.11.2023 11:58:44</t>
  </si>
  <si>
    <t>23.11.2023 11:58:45</t>
  </si>
  <si>
    <t>23.11.2023 11:58:47</t>
  </si>
  <si>
    <t>23.11.2023 11:59:15</t>
  </si>
  <si>
    <t>23.11.2023 12:00:30</t>
  </si>
  <si>
    <t>23.11.2023 12:00:31</t>
  </si>
  <si>
    <t>23.11.2023 12:00:33</t>
  </si>
  <si>
    <t>23.11.2023 12:00:34</t>
  </si>
  <si>
    <t>23.11.2023 12:00:36</t>
  </si>
  <si>
    <t>23.11.2023 12:00:42</t>
  </si>
  <si>
    <t>23.11.2023 12:00:43</t>
  </si>
  <si>
    <t>23.11.2023 12:00:45</t>
  </si>
  <si>
    <t>23.11.2023 12:00:46</t>
  </si>
  <si>
    <t>23.11.2023 12:00:48</t>
  </si>
  <si>
    <t>23.11.2023 12:00:52</t>
  </si>
  <si>
    <t>23.11.2023 12:00:54</t>
  </si>
  <si>
    <t>23.11.2023 12:00:55</t>
  </si>
  <si>
    <t>23.11.2023 12:00:57</t>
  </si>
  <si>
    <t>23.11.2023 12:00:58</t>
  </si>
  <si>
    <t>23.11.2023 12:01:33</t>
  </si>
  <si>
    <t>23.11.2023 12:01:34</t>
  </si>
  <si>
    <t>23.11.2023 12:01:36</t>
  </si>
  <si>
    <t>23.11.2023 12:01:37</t>
  </si>
  <si>
    <t>23.11.2023 12:01:39</t>
  </si>
  <si>
    <t>23.11.2023 12:01:40</t>
  </si>
  <si>
    <t>23.11.2023 12:01:45</t>
  </si>
  <si>
    <t>23.11.2023 12:01:46</t>
  </si>
  <si>
    <t>23.11.2023 12:01:48</t>
  </si>
  <si>
    <t>23.11.2023 12:01:49</t>
  </si>
  <si>
    <t>23.11.2023 12:01:51</t>
  </si>
  <si>
    <t>23.11.2023 12:01:52</t>
  </si>
  <si>
    <t>23.11.2023 12:01:54</t>
  </si>
  <si>
    <t>23.11.2023 12:01:55</t>
  </si>
  <si>
    <t>23.11.2023 12:01:57</t>
  </si>
  <si>
    <t>23.11.2023 12:01:58</t>
  </si>
  <si>
    <t>23.11.2023 12:02:00</t>
  </si>
  <si>
    <t>23.11.2023 12:03:43</t>
  </si>
  <si>
    <t>23.11.2023 12:03:45</t>
  </si>
  <si>
    <t>23.11.2023 12:03:46</t>
  </si>
  <si>
    <t>23.11.2023 12:03:48</t>
  </si>
  <si>
    <t>23.11.2023 12:03:49</t>
  </si>
  <si>
    <t>23.11.2023 12:03:51</t>
  </si>
  <si>
    <t>23.11.2023 12:04:21</t>
  </si>
  <si>
    <t>23.11.2023 12:04:22</t>
  </si>
  <si>
    <t>23.11.2023 12:04:24</t>
  </si>
  <si>
    <t>23.11.2023 12:04:27</t>
  </si>
  <si>
    <t>23.11.2023 12:04:28</t>
  </si>
  <si>
    <t>23.11.2023 12:04:30</t>
  </si>
  <si>
    <t>23.11.2023 12:04:31</t>
  </si>
  <si>
    <t>23.11.2023 12:04:33</t>
  </si>
  <si>
    <t>23.11.2023 12:04:37</t>
  </si>
  <si>
    <t>23.11.2023 12:04:39</t>
  </si>
  <si>
    <t>23.11.2023 12:04:40</t>
  </si>
  <si>
    <t>23.11.2023 12:04:42</t>
  </si>
  <si>
    <t>23.11.2023 12:04:43</t>
  </si>
  <si>
    <t>23.11.2023 12:04:45</t>
  </si>
  <si>
    <t>23.11.2023 12:04:46</t>
  </si>
  <si>
    <t>23.11.2023 12:04:48</t>
  </si>
  <si>
    <t>23.11.2023 12:04:49</t>
  </si>
  <si>
    <t>23.11.2023 12:04:51</t>
  </si>
  <si>
    <t>23.11.2023 12:04:52</t>
  </si>
  <si>
    <t>23.11.2023 12:04:54</t>
  </si>
  <si>
    <t>23.11.2023 12:04:55</t>
  </si>
  <si>
    <t>23.11.2023 12:04:57</t>
  </si>
  <si>
    <t>23.11.2023 12:05:16</t>
  </si>
  <si>
    <t>23.11.2023 12:05:17</t>
  </si>
  <si>
    <t>23.11.2023 12:05:19</t>
  </si>
  <si>
    <t>23.11.2023 12:05:20</t>
  </si>
  <si>
    <t>23.11.2023 12:05:22</t>
  </si>
  <si>
    <t>23.11.2023 12:05:23</t>
  </si>
  <si>
    <t>23.11.2023 12:06:13</t>
  </si>
  <si>
    <t>23.11.2023 12:06:14</t>
  </si>
  <si>
    <t>23.11.2023 12:06:16</t>
  </si>
  <si>
    <t>23.11.2023 12:06:17</t>
  </si>
  <si>
    <t>23.11.2023 12:07:38</t>
  </si>
  <si>
    <t>23.11.2023 12:07:40</t>
  </si>
  <si>
    <t>23.11.2023 12:07:41</t>
  </si>
  <si>
    <t>23.11.2023 12:07:43</t>
  </si>
  <si>
    <t>23.11.2023 12:07:44</t>
  </si>
  <si>
    <t>23.11.2023 12:07:46</t>
  </si>
  <si>
    <t>23.11.2023 12:07:47</t>
  </si>
  <si>
    <t>23.11.2023 12:08:10</t>
  </si>
  <si>
    <t>23.11.2023 12:08:11</t>
  </si>
  <si>
    <t>23.11.2023 12:08:13</t>
  </si>
  <si>
    <t>23.11.2023 12:08:14</t>
  </si>
  <si>
    <t>23.11.2023 12:08:16</t>
  </si>
  <si>
    <t>23.11.2023 12:08:17</t>
  </si>
  <si>
    <t>23.11.2023 12:09:22</t>
  </si>
  <si>
    <t>23.11.2023 12:09:23</t>
  </si>
  <si>
    <t>23.11.2023 12:09:25</t>
  </si>
  <si>
    <t>23.11.2023 12:09:26</t>
  </si>
  <si>
    <t>23.11.2023 12:09:28</t>
  </si>
  <si>
    <t>23.11.2023 12:09:29</t>
  </si>
  <si>
    <t>23.11.2023 12:09:31</t>
  </si>
  <si>
    <t>23.11.2023 12:09:32</t>
  </si>
  <si>
    <t>23.11.2023 12:09:34</t>
  </si>
  <si>
    <t>23.11.2023 12:09:35</t>
  </si>
  <si>
    <t>23.11.2023 12:09:37</t>
  </si>
  <si>
    <t>23.11.2023 12:09:38</t>
  </si>
  <si>
    <t>23.11.2023 12:09:40</t>
  </si>
  <si>
    <t>23.11.2023 12:09:41</t>
  </si>
  <si>
    <t>23.11.2023 12:09:58</t>
  </si>
  <si>
    <t>23.11.2023 12:09:59</t>
  </si>
  <si>
    <t>23.11.2023 12:10:01</t>
  </si>
  <si>
    <t>23.11.2023 12:10:02</t>
  </si>
  <si>
    <t>23.11.2023 12:10:04</t>
  </si>
  <si>
    <t>23.11.2023 12:10:05</t>
  </si>
  <si>
    <t>23.11.2023 12:10:07</t>
  </si>
  <si>
    <t>23.11.2023 12:10:08</t>
  </si>
  <si>
    <t>23.11.2023 12:10:10</t>
  </si>
  <si>
    <t>23.11.2023 12:10:11</t>
  </si>
  <si>
    <t>23.11.2023 12:10:13</t>
  </si>
  <si>
    <t>23.11.2023 12:10:14</t>
  </si>
  <si>
    <t>23.11.2023 12:10:16</t>
  </si>
  <si>
    <t>23.11.2023 12:10:19</t>
  </si>
  <si>
    <t>23.11.2023 12:10:20</t>
  </si>
  <si>
    <t>23.11.2023 12:10:22</t>
  </si>
  <si>
    <t>23.11.2023 12:11:16</t>
  </si>
  <si>
    <t>23.11.2023 12:11:17</t>
  </si>
  <si>
    <t>23.11.2023 12:11:19</t>
  </si>
  <si>
    <t>23.11.2023 12:11:20</t>
  </si>
  <si>
    <t>23.11.2023 12:11:22</t>
  </si>
  <si>
    <t>23.11.2023 12:11:23</t>
  </si>
  <si>
    <t>23.11.2023 12:11:25</t>
  </si>
  <si>
    <t>23.11.2023 12:11:26</t>
  </si>
  <si>
    <t>23.11.2023 12:11:28</t>
  </si>
  <si>
    <t>23.11.2023 12:11:29</t>
  </si>
  <si>
    <t>23.11.2023 12:11:41</t>
  </si>
  <si>
    <t>23.11.2023 12:11:43</t>
  </si>
  <si>
    <t>23.11.2023 12:11:44</t>
  </si>
  <si>
    <t>23.11.2023 12:11:46</t>
  </si>
  <si>
    <t>23.11.2023 12:11:47</t>
  </si>
  <si>
    <t>23.11.2023 12:11:49</t>
  </si>
  <si>
    <t>23.11.2023 12:11:58</t>
  </si>
  <si>
    <t>23.11.2023 12:11:59</t>
  </si>
  <si>
    <t>23.11.2023 12:12:01</t>
  </si>
  <si>
    <t>23.11.2023 12:12:02</t>
  </si>
  <si>
    <t>23.11.2023 12:12:04</t>
  </si>
  <si>
    <t>23.11.2023 12:12:05</t>
  </si>
  <si>
    <t>23.11.2023 12:12:07</t>
  </si>
  <si>
    <t>23.11.2023 12:12:08</t>
  </si>
  <si>
    <t>23.11.2023 12:12:10</t>
  </si>
  <si>
    <t>23.11.2023 12:12:11</t>
  </si>
  <si>
    <t>23.11.2023 12:12:13</t>
  </si>
  <si>
    <t>23.11.2023 12:12:14</t>
  </si>
  <si>
    <t>23.11.2023 12:12:16</t>
  </si>
  <si>
    <t>23.11.2023 12:12:19</t>
  </si>
  <si>
    <t>23.11.2023 12:12:20</t>
  </si>
  <si>
    <t>23.11.2023 12:12:22</t>
  </si>
  <si>
    <t>23.11.2023 12:12:23</t>
  </si>
  <si>
    <t>23.11.2023 12:12:43</t>
  </si>
  <si>
    <t>23.11.2023 12:12:44</t>
  </si>
  <si>
    <t>23.11.2023 12:12:46</t>
  </si>
  <si>
    <t>23.11.2023 12:12:47</t>
  </si>
  <si>
    <t>23.11.2023 12:12:49</t>
  </si>
  <si>
    <t>23.11.2023 12:12:50</t>
  </si>
  <si>
    <t>23.11.2023 12:13:23</t>
  </si>
  <si>
    <t>23.11.2023 12:13:25</t>
  </si>
  <si>
    <t>23.11.2023 12:13:26</t>
  </si>
  <si>
    <t>23.11.2023 12:13:28</t>
  </si>
  <si>
    <t>23.11.2023 12:13:29</t>
  </si>
  <si>
    <t>23.11.2023 12:13:31</t>
  </si>
  <si>
    <t>23.11.2023 12:13:43</t>
  </si>
  <si>
    <t>23.11.2023 12:13:44</t>
  </si>
  <si>
    <t>23.11.2023 12:13:46</t>
  </si>
  <si>
    <t>23.11.2023 12:13:47</t>
  </si>
  <si>
    <t>23.11.2023 12:14:47</t>
  </si>
  <si>
    <t>23.11.2023 12:14:49</t>
  </si>
  <si>
    <t>23.11.2023 12:14:50</t>
  </si>
  <si>
    <t>23.11.2023 12:14:52</t>
  </si>
  <si>
    <t>23.11.2023 12:14:53</t>
  </si>
  <si>
    <t>23.11.2023 12:15:56</t>
  </si>
  <si>
    <t>23.11.2023 12:15:58</t>
  </si>
  <si>
    <t>23.11.2023 12:15:59</t>
  </si>
  <si>
    <t>23.11.2023 12:16:01</t>
  </si>
  <si>
    <t>23.11.2023 12:16:04</t>
  </si>
  <si>
    <t>23.11.2023 12:16:05</t>
  </si>
  <si>
    <t>23.11.2023 12:16:07</t>
  </si>
  <si>
    <t>23.11.2023 12:16:16</t>
  </si>
  <si>
    <t>23.11.2023 12:16:20</t>
  </si>
  <si>
    <t>23.11.2023 12:16:22</t>
  </si>
  <si>
    <t>23.11.2023 12:16:23</t>
  </si>
  <si>
    <t>23.11.2023 12:16:26</t>
  </si>
  <si>
    <t>23.11.2023 12:16:28</t>
  </si>
  <si>
    <t>23.11.2023 12:16:29</t>
  </si>
  <si>
    <t>23.11.2023 12:17:58</t>
  </si>
  <si>
    <t>23.11.2023 12:17:59</t>
  </si>
  <si>
    <t>23.11.2023 12:18:01</t>
  </si>
  <si>
    <t>23.11.2023 12:18:02</t>
  </si>
  <si>
    <t>23.11.2023 12:18:04</t>
  </si>
  <si>
    <t>23.11.2023 12:18:28</t>
  </si>
  <si>
    <t>23.11.2023 12:18:29</t>
  </si>
  <si>
    <t>23.11.2023 12:18:31</t>
  </si>
  <si>
    <t>23.11.2023 12:18:32</t>
  </si>
  <si>
    <t>23.11.2023 12:18:34</t>
  </si>
  <si>
    <t>23.11.2023 12:18:35</t>
  </si>
  <si>
    <t>23.11.2023 12:18:37</t>
  </si>
  <si>
    <t>23.11.2023 12:19:13</t>
  </si>
  <si>
    <t>23.11.2023 12:19:14</t>
  </si>
  <si>
    <t>23.11.2023 12:19:16</t>
  </si>
  <si>
    <t>23.11.2023 12:19:17</t>
  </si>
  <si>
    <t>23.11.2023 12:19:19</t>
  </si>
  <si>
    <t>23.11.2023 12:19:20</t>
  </si>
  <si>
    <t>23.11.2023 12:19:32</t>
  </si>
  <si>
    <t>23.11.2023 12:19:34</t>
  </si>
  <si>
    <t>23.11.2023 12:19:37</t>
  </si>
  <si>
    <t>23.11.2023 12:19:38</t>
  </si>
  <si>
    <t>23.11.2023 12:19:40</t>
  </si>
  <si>
    <t>23.11.2023 12:19:41</t>
  </si>
  <si>
    <t>23.11.2023 12:19:43</t>
  </si>
  <si>
    <t>23.11.2023 12:20:10</t>
  </si>
  <si>
    <t>23.11.2023 12:20:11</t>
  </si>
  <si>
    <t>23.11.2023 12:20:13</t>
  </si>
  <si>
    <t>23.11.2023 12:20:14</t>
  </si>
  <si>
    <t>23.11.2023 12:20:16</t>
  </si>
  <si>
    <t>23.11.2023 12:20:23</t>
  </si>
  <si>
    <t>23.11.2023 12:20:25</t>
  </si>
  <si>
    <t>23.11.2023 12:20:26</t>
  </si>
  <si>
    <t>23.11.2023 12:20:28</t>
  </si>
  <si>
    <t>23.11.2023 12:20:29</t>
  </si>
  <si>
    <t>23.11.2023 12:20:32</t>
  </si>
  <si>
    <t>23.11.2023 12:20:34</t>
  </si>
  <si>
    <t>23.11.2023 12:20:35</t>
  </si>
  <si>
    <t>23.11.2023 12:20:37</t>
  </si>
  <si>
    <t>23.11.2023 12:20:38</t>
  </si>
  <si>
    <t>23.11.2023 12:20:40</t>
  </si>
  <si>
    <t>23.11.2023 12:21:29</t>
  </si>
  <si>
    <t>23.11.2023 12:21:31</t>
  </si>
  <si>
    <t>23.11.2023 12:21:32</t>
  </si>
  <si>
    <t>23.11.2023 12:21:34</t>
  </si>
  <si>
    <t>23.11.2023 12:21:35</t>
  </si>
  <si>
    <t>23.11.2023 12:22:14</t>
  </si>
  <si>
    <t>23.11.2023 12:22:16</t>
  </si>
  <si>
    <t>23.11.2023 12:22:20</t>
  </si>
  <si>
    <t>23.11.2023 12:22:22</t>
  </si>
  <si>
    <t>23.11.2023 12:22:23</t>
  </si>
  <si>
    <t>23.11.2023 12:22:25</t>
  </si>
  <si>
    <t>23.11.2023 12:22:26</t>
  </si>
  <si>
    <t>23.11.2023 12:22:28</t>
  </si>
  <si>
    <t>23.11.2023 12:22:50</t>
  </si>
  <si>
    <t>23.11.2023 12:22:52</t>
  </si>
  <si>
    <t>23.11.2023 12:22:55</t>
  </si>
  <si>
    <t>23.11.2023 12:22:59</t>
  </si>
  <si>
    <t>23.11.2023 12:23:00</t>
  </si>
  <si>
    <t>23.11.2023 12:23:02</t>
  </si>
  <si>
    <t>23.11.2023 12:23:03</t>
  </si>
  <si>
    <t>23.11.2023 12:23:05</t>
  </si>
  <si>
    <t>23.11.2023 12:23:06</t>
  </si>
  <si>
    <t>23.11.2023 12:23:08</t>
  </si>
  <si>
    <t>23.11.2023 12:23:18</t>
  </si>
  <si>
    <t>23.11.2023 12:23:20</t>
  </si>
  <si>
    <t>23.11.2023 12:24:36</t>
  </si>
  <si>
    <t>23.11.2023 12:24:38</t>
  </si>
  <si>
    <t>23.11.2023 12:24:39</t>
  </si>
  <si>
    <t>23.11.2023 12:24:41</t>
  </si>
  <si>
    <t>23.11.2023 12:24:42</t>
  </si>
  <si>
    <t>23.11.2023 12:24:44</t>
  </si>
  <si>
    <t>23.11.2023 12:24:45</t>
  </si>
  <si>
    <t>23.11.2023 12:25:17</t>
  </si>
  <si>
    <t>23.11.2023 12:25:18</t>
  </si>
  <si>
    <t>23.11.2023 12:25:20</t>
  </si>
  <si>
    <t>23.11.2023 12:25:21</t>
  </si>
  <si>
    <t>23.11.2023 12:25:23</t>
  </si>
  <si>
    <t>23.11.2023 12:25:42</t>
  </si>
  <si>
    <t>23.11.2023 12:25:44</t>
  </si>
  <si>
    <t>23.11.2023 12:25:45</t>
  </si>
  <si>
    <t>23.11.2023 12:25:47</t>
  </si>
  <si>
    <t>23.11.2023 12:25:48</t>
  </si>
  <si>
    <t>23.11.2023 12:26:45</t>
  </si>
  <si>
    <t>23.11.2023 12:26:47</t>
  </si>
  <si>
    <t>23.11.2023 12:26:48</t>
  </si>
  <si>
    <t>23.11.2023 12:26:50</t>
  </si>
  <si>
    <t>23.11.2023 12:26:51</t>
  </si>
  <si>
    <t>23.11.2023 12:27:06</t>
  </si>
  <si>
    <t>23.11.2023 12:27:08</t>
  </si>
  <si>
    <t>23.11.2023 12:27:09</t>
  </si>
  <si>
    <t>23.11.2023 12:27:11</t>
  </si>
  <si>
    <t>23.11.2023 12:27:12</t>
  </si>
  <si>
    <t>23.11.2023 12:27:14</t>
  </si>
  <si>
    <t>23.11.2023 12:27:15</t>
  </si>
  <si>
    <t>23.11.2023 12:27:32</t>
  </si>
  <si>
    <t>23.11.2023 12:27:35</t>
  </si>
  <si>
    <t>23.11.2023 12:27:36</t>
  </si>
  <si>
    <t>23.11.2023 12:27:38</t>
  </si>
  <si>
    <t>23.11.2023 12:27:39</t>
  </si>
  <si>
    <t>23.11.2023 12:30:21</t>
  </si>
  <si>
    <t>23.11.2023 12:30:23</t>
  </si>
  <si>
    <t>23.11.2023 12:30:24</t>
  </si>
  <si>
    <t>23.11.2023 12:30:26</t>
  </si>
  <si>
    <t>23.11.2023 12:30:27</t>
  </si>
  <si>
    <t>23.11.2023 12:30:29</t>
  </si>
  <si>
    <t>23.11.2023 12:31:11</t>
  </si>
  <si>
    <t>23.11.2023 12:31:12</t>
  </si>
  <si>
    <t>23.11.2023 12:31:14</t>
  </si>
  <si>
    <t>23.11.2023 12:31:15</t>
  </si>
  <si>
    <t>23.11.2023 12:31:17</t>
  </si>
  <si>
    <t>23.11.2023 12:31:18</t>
  </si>
  <si>
    <t>23.11.2023 12:31:21</t>
  </si>
  <si>
    <t>23.11.2023 12:31:23</t>
  </si>
  <si>
    <t>23.11.2023 12:31:24</t>
  </si>
  <si>
    <t>23.11.2023 12:31:26</t>
  </si>
  <si>
    <t>23.11.2023 12:31:36</t>
  </si>
  <si>
    <t>23.11.2023 12:31:38</t>
  </si>
  <si>
    <t>23.11.2023 12:31:39</t>
  </si>
  <si>
    <t>23.11.2023 12:31:41</t>
  </si>
  <si>
    <t>23.11.2023 12:31:42</t>
  </si>
  <si>
    <t>23.11.2023 12:31:44</t>
  </si>
  <si>
    <t>23.11.2023 12:31:45</t>
  </si>
  <si>
    <t>23.11.2023 12:31:47</t>
  </si>
  <si>
    <t>23.11.2023 12:32:44</t>
  </si>
  <si>
    <t>23.11.2023 12:32:45</t>
  </si>
  <si>
    <t>23.11.2023 12:32:47</t>
  </si>
  <si>
    <t>23.11.2023 12:32:48</t>
  </si>
  <si>
    <t>23.11.2023 12:32:50</t>
  </si>
  <si>
    <t>23.11.2023 12:32:56</t>
  </si>
  <si>
    <t>23.11.2023 12:32:57</t>
  </si>
  <si>
    <t>23.11.2023 12:32:59</t>
  </si>
  <si>
    <t>23.11.2023 12:33:00</t>
  </si>
  <si>
    <t>23.11.2023 12:33:02</t>
  </si>
  <si>
    <t>23.11.2023 12:33:41</t>
  </si>
  <si>
    <t>23.11.2023 12:33:42</t>
  </si>
  <si>
    <t>23.11.2023 12:33:44</t>
  </si>
  <si>
    <t>23.11.2023 12:37:18</t>
  </si>
  <si>
    <t>23.11.2023 12:37:20</t>
  </si>
  <si>
    <t>23.11.2023 12:37:21</t>
  </si>
  <si>
    <t>23.11.2023 12:37:23</t>
  </si>
  <si>
    <t>23.11.2023 12:37:24</t>
  </si>
  <si>
    <t>23.11.2023 12:37:26</t>
  </si>
  <si>
    <t>23.11.2023 12:38:08</t>
  </si>
  <si>
    <t>23.11.2023 12:38:09</t>
  </si>
  <si>
    <t>23.11.2023 12:38:11</t>
  </si>
  <si>
    <t>23.11.2023 12:38:12</t>
  </si>
  <si>
    <t>23.11.2023 12:38:53</t>
  </si>
  <si>
    <t>23.11.2023 12:38:54</t>
  </si>
  <si>
    <t>23.11.2023 12:38:56</t>
  </si>
  <si>
    <t>23.11.2023 12:38:57</t>
  </si>
  <si>
    <t>23.11.2023 12:38:59</t>
  </si>
  <si>
    <t>23.11.2023 12:39:00</t>
  </si>
  <si>
    <t>23.11.2023 12:39:02</t>
  </si>
  <si>
    <t>23.11.2023 12:39:05</t>
  </si>
  <si>
    <t>23.11.2023 12:39:06</t>
  </si>
  <si>
    <t>23.11.2023 12:39:08</t>
  </si>
  <si>
    <t>23.11.2023 12:39:09</t>
  </si>
  <si>
    <t>23.11.2023 12:39:11</t>
  </si>
  <si>
    <t>23.11.2023 12:39:12</t>
  </si>
  <si>
    <t>23.11.2023 12:39:56</t>
  </si>
  <si>
    <t>23.11.2023 12:39:57</t>
  </si>
  <si>
    <t>23.11.2023 12:39:59</t>
  </si>
  <si>
    <t>23.11.2023 12:40:00</t>
  </si>
  <si>
    <t>23.11.2023 12:40:02</t>
  </si>
  <si>
    <t>23.11.2023 12:40:03</t>
  </si>
  <si>
    <t>23.11.2023 12:40:08</t>
  </si>
  <si>
    <t>23.11.2023 12:40:09</t>
  </si>
  <si>
    <t>23.11.2023 12:40:12</t>
  </si>
  <si>
    <t>23.11.2023 12:40:14</t>
  </si>
  <si>
    <t>23.11.2023 12:40:17</t>
  </si>
  <si>
    <t>23.11.2023 12:40:18</t>
  </si>
  <si>
    <t>23.11.2023 12:40:20</t>
  </si>
  <si>
    <t>23.11.2023 12:40:21</t>
  </si>
  <si>
    <t>23.11.2023 12:40:23</t>
  </si>
  <si>
    <t>23.11.2023 12:40:39</t>
  </si>
  <si>
    <t>23.11.2023 12:40:41</t>
  </si>
  <si>
    <t>23.11.2023 12:40:42</t>
  </si>
  <si>
    <t>23.11.2023 12:41:00</t>
  </si>
  <si>
    <t>23.11.2023 12:41:02</t>
  </si>
  <si>
    <t>23.11.2023 12:41:03</t>
  </si>
  <si>
    <t>23.11.2023 12:41:05</t>
  </si>
  <si>
    <t>23.11.2023 12:41:12</t>
  </si>
  <si>
    <t>23.11.2023 12:41:14</t>
  </si>
  <si>
    <t>23.11.2023 12:41:15</t>
  </si>
  <si>
    <t>23.11.2023 12:41:24</t>
  </si>
  <si>
    <t>23.11.2023 12:41:26</t>
  </si>
  <si>
    <t>23.11.2023 12:41:27</t>
  </si>
  <si>
    <t>23.11.2023 12:41:29</t>
  </si>
  <si>
    <t>23.11.2023 12:41:30</t>
  </si>
  <si>
    <t>23.11.2023 12:41:32</t>
  </si>
  <si>
    <t>23.11.2023 12:41:33</t>
  </si>
  <si>
    <t>23.11.2023 12:41:35</t>
  </si>
  <si>
    <t>23.11.2023 12:41:36</t>
  </si>
  <si>
    <t>23.11.2023 12:42:03</t>
  </si>
  <si>
    <t>23.11.2023 12:42:05</t>
  </si>
  <si>
    <t>23.11.2023 12:42:06</t>
  </si>
  <si>
    <t>23.11.2023 12:42:08</t>
  </si>
  <si>
    <t>23.11.2023 12:42:09</t>
  </si>
  <si>
    <t>23.11.2023 12:42:11</t>
  </si>
  <si>
    <t>23.11.2023 12:42:12</t>
  </si>
  <si>
    <t>23.11.2023 12:42:14</t>
  </si>
  <si>
    <t>23.11.2023 12:42:24</t>
  </si>
  <si>
    <t>23.11.2023 12:42:26</t>
  </si>
  <si>
    <t>23.11.2023 12:42:27</t>
  </si>
  <si>
    <t>23.11.2023 12:42:29</t>
  </si>
  <si>
    <t>23.11.2023 12:43:06</t>
  </si>
  <si>
    <t>23.11.2023 12:43:08</t>
  </si>
  <si>
    <t>23.11.2023 12:43:09</t>
  </si>
  <si>
    <t>23.11.2023 12:43:11</t>
  </si>
  <si>
    <t>23.11.2023 12:43:12</t>
  </si>
  <si>
    <t>23.11.2023 12:45:38</t>
  </si>
  <si>
    <t>23.11.2023 12:45:39</t>
  </si>
  <si>
    <t>23.11.2023 12:45:41</t>
  </si>
  <si>
    <t>23.11.2023 12:45:42</t>
  </si>
  <si>
    <t>23.11.2023 12:45:44</t>
  </si>
  <si>
    <t>23.11.2023 12:45:45</t>
  </si>
  <si>
    <t>23.11.2023 12:45:47</t>
  </si>
  <si>
    <t>23.11.2023 12:45:57</t>
  </si>
  <si>
    <t>23.11.2023 12:45:59</t>
  </si>
  <si>
    <t>23.11.2023 12:46:00</t>
  </si>
  <si>
    <t>23.11.2023 12:46:02</t>
  </si>
  <si>
    <t>23.11.2023 12:46:03</t>
  </si>
  <si>
    <t>23.11.2023 12:46:05</t>
  </si>
  <si>
    <t>23.11.2023 12:46:06</t>
  </si>
  <si>
    <t>23.11.2023 12:46:08</t>
  </si>
  <si>
    <t>23.11.2023 12:46:09</t>
  </si>
  <si>
    <t>23.11.2023 12:46:24</t>
  </si>
  <si>
    <t>23.11.2023 12:46:26</t>
  </si>
  <si>
    <t>23.11.2023 12:46:27</t>
  </si>
  <si>
    <t>23.11.2023 12:46:29</t>
  </si>
  <si>
    <t>23.11.2023 12:46:30</t>
  </si>
  <si>
    <t>23.11.2023 12:46:32</t>
  </si>
  <si>
    <t>23.11.2023 12:46:33</t>
  </si>
  <si>
    <t>23.11.2023 12:47:24</t>
  </si>
  <si>
    <t>23.11.2023 12:47:26</t>
  </si>
  <si>
    <t>23.11.2023 12:47:27</t>
  </si>
  <si>
    <t>23.11.2023 12:47:29</t>
  </si>
  <si>
    <t>23.11.2023 12:47:30</t>
  </si>
  <si>
    <t>23.11.2023 12:48:08</t>
  </si>
  <si>
    <t>23.11.2023 12:48:09</t>
  </si>
  <si>
    <t>23.11.2023 12:48:11</t>
  </si>
  <si>
    <t>23.11.2023 12:48:12</t>
  </si>
  <si>
    <t>23.11.2023 12:48:14</t>
  </si>
  <si>
    <t>23.11.2023 12:48:24</t>
  </si>
  <si>
    <t>23.11.2023 12:48:26</t>
  </si>
  <si>
    <t>23.11.2023 12:48:27</t>
  </si>
  <si>
    <t>23.11.2023 12:48:29</t>
  </si>
  <si>
    <t>23.11.2023 12:48:32</t>
  </si>
  <si>
    <t>23.11.2023 12:48:48</t>
  </si>
  <si>
    <t>23.11.2023 12:48:50</t>
  </si>
  <si>
    <t>23.11.2023 12:48:51</t>
  </si>
  <si>
    <t>23.11.2023 12:48:53</t>
  </si>
  <si>
    <t>23.11.2023 12:48:54</t>
  </si>
  <si>
    <t>23.11.2023 12:48:56</t>
  </si>
  <si>
    <t>23.11.2023 12:49:03</t>
  </si>
  <si>
    <t>23.11.2023 12:49:05</t>
  </si>
  <si>
    <t>23.11.2023 12:49:06</t>
  </si>
  <si>
    <t>23.11.2023 12:49:08</t>
  </si>
  <si>
    <t>23.11.2023 12:49:09</t>
  </si>
  <si>
    <t>23.11.2023 12:49:11</t>
  </si>
  <si>
    <t>23.11.2023 12:49:48</t>
  </si>
  <si>
    <t>23.11.2023 12:49:50</t>
  </si>
  <si>
    <t>23.11.2023 12:49:51</t>
  </si>
  <si>
    <t>23.11.2023 12:49:53</t>
  </si>
  <si>
    <t>23.11.2023 12:49:54</t>
  </si>
  <si>
    <t>23.11.2023 12:49:57</t>
  </si>
  <si>
    <t>23.11.2023 12:49:59</t>
  </si>
  <si>
    <t>23.11.2023 12:50:02</t>
  </si>
  <si>
    <t>23.11.2023 12:50:03</t>
  </si>
  <si>
    <t>23.11.2023 12:50:06</t>
  </si>
  <si>
    <t>23.11.2023 12:50:08</t>
  </si>
  <si>
    <t>23.11.2023 12:50:09</t>
  </si>
  <si>
    <t>23.11.2023 12:50:11</t>
  </si>
  <si>
    <t>23.11.2023 12:50:12</t>
  </si>
  <si>
    <t>23.11.2023 12:50:53</t>
  </si>
  <si>
    <t>23.11.2023 12:50:54</t>
  </si>
  <si>
    <t>23.11.2023 12:50:56</t>
  </si>
  <si>
    <t>23.11.2023 12:50:57</t>
  </si>
  <si>
    <t>23.11.2023 12:50:59</t>
  </si>
  <si>
    <t>23.11.2023 12:51:00</t>
  </si>
  <si>
    <t>23.11.2023 12:51:05</t>
  </si>
  <si>
    <t>23.11.2023 12:51:06</t>
  </si>
  <si>
    <t>23.11.2023 12:51:08</t>
  </si>
  <si>
    <t>23.11.2023 12:51:09</t>
  </si>
  <si>
    <t>23.11.2023 12:51:11</t>
  </si>
  <si>
    <t>23.11.2023 12:51:12</t>
  </si>
  <si>
    <t>23.11.2023 12:51:14</t>
  </si>
  <si>
    <t>23.11.2023 12:52:06</t>
  </si>
  <si>
    <t>23.11.2023 12:52:08</t>
  </si>
  <si>
    <t>23.11.2023 12:52:09</t>
  </si>
  <si>
    <t>23.11.2023 12:52:11</t>
  </si>
  <si>
    <t>23.11.2023 12:52:12</t>
  </si>
  <si>
    <t>23.11.2023 12:52:14</t>
  </si>
  <si>
    <t>23.11.2023 12:52:15</t>
  </si>
  <si>
    <t>23.11.2023 12:52:17</t>
  </si>
  <si>
    <t>23.11.2023 12:52:18</t>
  </si>
  <si>
    <t>23.11.2023 12:52:39</t>
  </si>
  <si>
    <t>23.11.2023 12:52:42</t>
  </si>
  <si>
    <t>23.11.2023 12:53:05</t>
  </si>
  <si>
    <t>23.11.2023 12:53:06</t>
  </si>
  <si>
    <t>23.11.2023 12:53:08</t>
  </si>
  <si>
    <t>23.11.2023 12:53:09</t>
  </si>
  <si>
    <t>23.11.2023 12:53:11</t>
  </si>
  <si>
    <t>23.11.2023 12:53:12</t>
  </si>
  <si>
    <t>23.11.2023 12:53:17</t>
  </si>
  <si>
    <t>23.11.2023 12:53:30</t>
  </si>
  <si>
    <t>23.11.2023 12:53:32</t>
  </si>
  <si>
    <t>23.11.2023 12:53:33</t>
  </si>
  <si>
    <t>23.11.2023 12:53:35</t>
  </si>
  <si>
    <t>23.11.2023 12:53:39</t>
  </si>
  <si>
    <t>23.11.2023 12:53:41</t>
  </si>
  <si>
    <t>23.11.2023 12:53:42</t>
  </si>
  <si>
    <t>23.11.2023 12:53:44</t>
  </si>
  <si>
    <t>23.11.2023 12:54:24</t>
  </si>
  <si>
    <t>23.11.2023 12:54:26</t>
  </si>
  <si>
    <t>23.11.2023 12:54:27</t>
  </si>
  <si>
    <t>23.11.2023 12:54:29</t>
  </si>
  <si>
    <t>23.11.2023 12:54:30</t>
  </si>
  <si>
    <t>23.11.2023 12:54:32</t>
  </si>
  <si>
    <t>23.11.2023 12:54:33</t>
  </si>
  <si>
    <t>23.11.2023 12:56:03</t>
  </si>
  <si>
    <t>23.11.2023 12:56:05</t>
  </si>
  <si>
    <t>23.11.2023 12:56:06</t>
  </si>
  <si>
    <t>23.11.2023 12:56:08</t>
  </si>
  <si>
    <t>23.11.2023 12:56:09</t>
  </si>
  <si>
    <t>23.11.2023 12:56:21</t>
  </si>
  <si>
    <t>23.11.2023 12:56:23</t>
  </si>
  <si>
    <t>23.11.2023 12:56:24</t>
  </si>
  <si>
    <t>23.11.2023 12:56:26</t>
  </si>
  <si>
    <t>23.11.2023 12:56:27</t>
  </si>
  <si>
    <t>23.11.2023 12:56:32</t>
  </si>
  <si>
    <t>23.11.2023 12:56:33</t>
  </si>
  <si>
    <t>23.11.2023 12:56:35</t>
  </si>
  <si>
    <t>23.11.2023 12:56:36</t>
  </si>
  <si>
    <t>23.11.2023 12:56:38</t>
  </si>
  <si>
    <t>23.11.2023 12:56:39</t>
  </si>
  <si>
    <t>23.11.2023 12:56:54</t>
  </si>
  <si>
    <t>23.11.2023 12:56:56</t>
  </si>
  <si>
    <t>23.11.2023 12:56:57</t>
  </si>
  <si>
    <t>23.11.2023 12:56:59</t>
  </si>
  <si>
    <t>23.11.2023 12:57:00</t>
  </si>
  <si>
    <t>23.11.2023 12:57:02</t>
  </si>
  <si>
    <t>23.11.2023 12:57:41</t>
  </si>
  <si>
    <t>23.11.2023 12:57:42</t>
  </si>
  <si>
    <t>23.11.2023 12:57:44</t>
  </si>
  <si>
    <t>23.11.2023 12:57:45</t>
  </si>
  <si>
    <t>23.11.2023 12:57:47</t>
  </si>
  <si>
    <t>23.11.2023 12:57:48</t>
  </si>
  <si>
    <t>23.11.2023 12:57:50</t>
  </si>
  <si>
    <t>23.11.2023 12:59:54</t>
  </si>
  <si>
    <t>23.11.2023 12:59:55</t>
  </si>
  <si>
    <t>23.11.2023 12:59:57</t>
  </si>
  <si>
    <t>23.11.2023 12:59:58</t>
  </si>
  <si>
    <t>23.11.2023 13:00:19</t>
  </si>
  <si>
    <t>23.11.2023 13:00:21</t>
  </si>
  <si>
    <t>23.11.2023 13:00:22</t>
  </si>
  <si>
    <t>23.11.2023 13:00:24</t>
  </si>
  <si>
    <t>23.11.2023 13:00:25</t>
  </si>
  <si>
    <t>23.11.2023 13:00:27</t>
  </si>
  <si>
    <t>23.11.2023 13:00:28</t>
  </si>
  <si>
    <t>23.11.2023 13:00:30</t>
  </si>
  <si>
    <t>23.11.2023 13:00:33</t>
  </si>
  <si>
    <t>23.11.2023 13:00:34</t>
  </si>
  <si>
    <t>23.11.2023 13:00:36</t>
  </si>
  <si>
    <t>23.11.2023 13:00:37</t>
  </si>
  <si>
    <t>23.11.2023 13:00:39</t>
  </si>
  <si>
    <t>23.11.2023 13:01:07</t>
  </si>
  <si>
    <t>23.11.2023 13:01:09</t>
  </si>
  <si>
    <t>23.11.2023 13:01:10</t>
  </si>
  <si>
    <t>23.11.2023 13:01:12</t>
  </si>
  <si>
    <t>23.11.2023 13:01:39</t>
  </si>
  <si>
    <t>23.11.2023 13:01:40</t>
  </si>
  <si>
    <t>23.11.2023 13:01:42</t>
  </si>
  <si>
    <t>23.11.2023 13:01:43</t>
  </si>
  <si>
    <t>23.11.2023 13:01:45</t>
  </si>
  <si>
    <t>23.11.2023 13:01:46</t>
  </si>
  <si>
    <t>23.11.2023 13:01:48</t>
  </si>
  <si>
    <t>23.11.2023 13:02:54</t>
  </si>
  <si>
    <t>23.11.2023 13:02:55</t>
  </si>
  <si>
    <t>23.11.2023 13:02:57</t>
  </si>
  <si>
    <t>23.11.2023 13:02:58</t>
  </si>
  <si>
    <t>23.11.2023 13:03:00</t>
  </si>
  <si>
    <t>23.11.2023 13:03:01</t>
  </si>
  <si>
    <t>23.11.2023 13:03:03</t>
  </si>
  <si>
    <t>23.11.2023 13:03:07</t>
  </si>
  <si>
    <t>23.11.2023 13:03:09</t>
  </si>
  <si>
    <t>23.11.2023 13:03:10</t>
  </si>
  <si>
    <t>23.11.2023 13:03:12</t>
  </si>
  <si>
    <t>23.11.2023 13:03:45</t>
  </si>
  <si>
    <t>23.11.2023 13:03:46</t>
  </si>
  <si>
    <t>23.11.2023 13:03:48</t>
  </si>
  <si>
    <t>23.11.2023 13:03:49</t>
  </si>
  <si>
    <t>23.11.2023 13:05:19</t>
  </si>
  <si>
    <t>23.11.2023 13:05:21</t>
  </si>
  <si>
    <t>23.11.2023 13:05:22</t>
  </si>
  <si>
    <t>23.11.2023 13:05:24</t>
  </si>
  <si>
    <t>23.11.2023 13:05:25</t>
  </si>
  <si>
    <t>23.11.2023 13:05:27</t>
  </si>
  <si>
    <t>23.11.2023 13:05:28</t>
  </si>
  <si>
    <t>23.11.2023 13:05:30</t>
  </si>
  <si>
    <t>23.11.2023 13:05:31</t>
  </si>
  <si>
    <t>23.11.2023 13:06:21</t>
  </si>
  <si>
    <t>23.11.2023 13:06:22</t>
  </si>
  <si>
    <t>23.11.2023 13:06:24</t>
  </si>
  <si>
    <t>23.11.2023 13:06:25</t>
  </si>
  <si>
    <t>23.11.2023 13:06:27</t>
  </si>
  <si>
    <t>23.11.2023 13:06:33</t>
  </si>
  <si>
    <t>23.11.2023 13:06:34</t>
  </si>
  <si>
    <t>23.11.2023 13:07:13</t>
  </si>
  <si>
    <t>23.11.2023 13:07:15</t>
  </si>
  <si>
    <t>23.11.2023 13:07:16</t>
  </si>
  <si>
    <t>23.11.2023 13:07:18</t>
  </si>
  <si>
    <t>23.11.2023 13:07:19</t>
  </si>
  <si>
    <t>23.11.2023 13:07:21</t>
  </si>
  <si>
    <t>23.11.2023 13:07:36</t>
  </si>
  <si>
    <t>23.11.2023 13:07:37</t>
  </si>
  <si>
    <t>23.11.2023 13:07:39</t>
  </si>
  <si>
    <t>23.11.2023 13:07:40</t>
  </si>
  <si>
    <t>23.11.2023 13:08:40</t>
  </si>
  <si>
    <t>23.11.2023 13:09:03</t>
  </si>
  <si>
    <t>23.11.2023 13:09:04</t>
  </si>
  <si>
    <t>23.11.2023 13:09:06</t>
  </si>
  <si>
    <t>23.11.2023 13:09:07</t>
  </si>
  <si>
    <t>23.11.2023 13:09:46</t>
  </si>
  <si>
    <t>23.11.2023 13:09:48</t>
  </si>
  <si>
    <t>23.11.2023 13:09:49</t>
  </si>
  <si>
    <t>23.11.2023 13:09:51</t>
  </si>
  <si>
    <t>23.11.2023 13:09:52</t>
  </si>
  <si>
    <t>23.11.2023 13:09:54</t>
  </si>
  <si>
    <t>23.11.2023 13:09:55</t>
  </si>
  <si>
    <t>23.11.2023 13:09:57</t>
  </si>
  <si>
    <t>23.11.2023 13:09:58</t>
  </si>
  <si>
    <t>23.11.2023 13:10:00</t>
  </si>
  <si>
    <t>23.11.2023 13:10:30</t>
  </si>
  <si>
    <t>23.11.2023 13:10:31</t>
  </si>
  <si>
    <t>23.11.2023 13:10:33</t>
  </si>
  <si>
    <t>23.11.2023 13:10:34</t>
  </si>
  <si>
    <t>23.11.2023 13:10:36</t>
  </si>
  <si>
    <t>23.11.2023 13:10:37</t>
  </si>
  <si>
    <t>23.11.2023 13:10:45</t>
  </si>
  <si>
    <t>23.11.2023 13:10:46</t>
  </si>
  <si>
    <t>23.11.2023 13:10:48</t>
  </si>
  <si>
    <t>23.11.2023 13:10:49</t>
  </si>
  <si>
    <t>23.11.2023 13:10:52</t>
  </si>
  <si>
    <t>23.11.2023 13:10:54</t>
  </si>
  <si>
    <t>23.11.2023 13:10:55</t>
  </si>
  <si>
    <t>23.11.2023 13:11:06</t>
  </si>
  <si>
    <t>23.11.2023 13:11:07</t>
  </si>
  <si>
    <t>23.11.2023 13:11:09</t>
  </si>
  <si>
    <t>23.11.2023 13:11:10</t>
  </si>
  <si>
    <t>23.11.2023 13:11:12</t>
  </si>
  <si>
    <t>23.11.2023 13:11:49</t>
  </si>
  <si>
    <t>23.11.2023 13:11:51</t>
  </si>
  <si>
    <t>23.11.2023 13:12:45</t>
  </si>
  <si>
    <t>23.11.2023 13:12:46</t>
  </si>
  <si>
    <t>23.11.2023 13:12:48</t>
  </si>
  <si>
    <t>23.11.2023 13:12:49</t>
  </si>
  <si>
    <t>23.11.2023 13:12:51</t>
  </si>
  <si>
    <t>23.11.2023 13:12:52</t>
  </si>
  <si>
    <t>23.11.2023 13:13:01</t>
  </si>
  <si>
    <t>23.11.2023 13:13:03</t>
  </si>
  <si>
    <t>23.11.2023 13:13:04</t>
  </si>
  <si>
    <t>23.11.2023 13:13:06</t>
  </si>
  <si>
    <t>23.11.2023 13:13:07</t>
  </si>
  <si>
    <t>23.11.2023 13:13:09</t>
  </si>
  <si>
    <t>23.11.2023 13:13:10</t>
  </si>
  <si>
    <t>23.11.2023 13:13:22</t>
  </si>
  <si>
    <t>23.11.2023 13:13:24</t>
  </si>
  <si>
    <t>23.11.2023 13:13:25</t>
  </si>
  <si>
    <t>23.11.2023 13:13:27</t>
  </si>
  <si>
    <t>23.11.2023 13:13:28</t>
  </si>
  <si>
    <t>23.11.2023 13:14:43</t>
  </si>
  <si>
    <t>23.11.2023 13:14:45</t>
  </si>
  <si>
    <t>23.11.2023 13:14:46</t>
  </si>
  <si>
    <t>23.11.2023 13:14:48</t>
  </si>
  <si>
    <t>23.11.2023 13:14:49</t>
  </si>
  <si>
    <t>23.11.2023 13:14:51</t>
  </si>
  <si>
    <t>23.11.2023 13:14:52</t>
  </si>
  <si>
    <t>23.11.2023 13:14:54</t>
  </si>
  <si>
    <t>23.11.2023 13:14:55</t>
  </si>
  <si>
    <t>23.11.2023 13:14:57</t>
  </si>
  <si>
    <t>23.11.2023 13:15:15</t>
  </si>
  <si>
    <t>23.11.2023 13:15:16</t>
  </si>
  <si>
    <t>23.11.2023 13:15:25</t>
  </si>
  <si>
    <t>23.11.2023 13:15:27</t>
  </si>
  <si>
    <t>23.11.2023 13:15:28</t>
  </si>
  <si>
    <t>23.11.2023 13:15:30</t>
  </si>
  <si>
    <t>23.11.2023 13:15:31</t>
  </si>
  <si>
    <t>23.11.2023 13:15:36</t>
  </si>
  <si>
    <t>23.11.2023 13:15:37</t>
  </si>
  <si>
    <t>23.11.2023 13:15:39</t>
  </si>
  <si>
    <t>23.11.2023 13:15:40</t>
  </si>
  <si>
    <t>23.11.2023 13:15:42</t>
  </si>
  <si>
    <t>23.11.2023 13:15:43</t>
  </si>
  <si>
    <t>23.11.2023 13:15:45</t>
  </si>
  <si>
    <t>23.11.2023 13:15:46</t>
  </si>
  <si>
    <t>23.11.2023 13:16:16</t>
  </si>
  <si>
    <t>23.11.2023 13:16:18</t>
  </si>
  <si>
    <t>23.11.2023 13:16:19</t>
  </si>
  <si>
    <t>23.11.2023 13:16:21</t>
  </si>
  <si>
    <t>23.11.2023 13:16:22</t>
  </si>
  <si>
    <t>23.11.2023 13:16:24</t>
  </si>
  <si>
    <t>23.11.2023 13:17:21</t>
  </si>
  <si>
    <t>23.11.2023 13:17:22</t>
  </si>
  <si>
    <t>23.11.2023 13:17:24</t>
  </si>
  <si>
    <t>23.11.2023 13:17:25</t>
  </si>
  <si>
    <t>23.11.2023 13:17:48</t>
  </si>
  <si>
    <t>23.11.2023 13:17:49</t>
  </si>
  <si>
    <t>23.11.2023 13:17:51</t>
  </si>
  <si>
    <t>23.11.2023 13:17:52</t>
  </si>
  <si>
    <t>23.11.2023 13:18:36</t>
  </si>
  <si>
    <t>23.11.2023 13:18:37</t>
  </si>
  <si>
    <t>23.11.2023 13:18:39</t>
  </si>
  <si>
    <t>23.11.2023 13:18:40</t>
  </si>
  <si>
    <t>23.11.2023 13:18:42</t>
  </si>
  <si>
    <t>23.11.2023 13:19:24</t>
  </si>
  <si>
    <t>23.11.2023 13:19:25</t>
  </si>
  <si>
    <t>23.11.2023 13:19:27</t>
  </si>
  <si>
    <t>23.11.2023 13:19:28</t>
  </si>
  <si>
    <t>23.11.2023 13:19:30</t>
  </si>
  <si>
    <t>23.11.2023 13:19:31</t>
  </si>
  <si>
    <t>23.11.2023 13:19:33</t>
  </si>
  <si>
    <t>23.11.2023 13:19:34</t>
  </si>
  <si>
    <t>23.11.2023 13:20:54</t>
  </si>
  <si>
    <t>23.11.2023 13:20:55</t>
  </si>
  <si>
    <t>23.11.2023 13:20:57</t>
  </si>
  <si>
    <t>23.11.2023 13:20:58</t>
  </si>
  <si>
    <t>23.11.2023 13:21:06</t>
  </si>
  <si>
    <t>23.11.2023 13:21:09</t>
  </si>
  <si>
    <t>23.11.2023 13:21:10</t>
  </si>
  <si>
    <t>23.11.2023 13:21:12</t>
  </si>
  <si>
    <t>23.11.2023 13:21:13</t>
  </si>
  <si>
    <t>23.11.2023 13:21:15</t>
  </si>
  <si>
    <t>23.11.2023 13:21:16</t>
  </si>
  <si>
    <t>23.11.2023 13:21:55</t>
  </si>
  <si>
    <t>23.11.2023 13:21:57</t>
  </si>
  <si>
    <t>23.11.2023 13:21:58</t>
  </si>
  <si>
    <t>23.11.2023 13:22:00</t>
  </si>
  <si>
    <t>23.11.2023 13:22:01</t>
  </si>
  <si>
    <t>23.11.2023 13:22:03</t>
  </si>
  <si>
    <t>23.11.2023 13:22:04</t>
  </si>
  <si>
    <t>23.11.2023 13:22:06</t>
  </si>
  <si>
    <t>23.11.2023 13:22:13</t>
  </si>
  <si>
    <t>23.11.2023 13:22:19</t>
  </si>
  <si>
    <t>23.11.2023 13:22:21</t>
  </si>
  <si>
    <t>23.11.2023 13:22:22</t>
  </si>
  <si>
    <t>23.11.2023 13:22:24</t>
  </si>
  <si>
    <t>23.11.2023 13:22:25</t>
  </si>
  <si>
    <t>23.11.2023 13:22:27</t>
  </si>
  <si>
    <t>23.11.2023 13:24:09</t>
  </si>
  <si>
    <t>23.11.2023 13:24:10</t>
  </si>
  <si>
    <t>23.11.2023 13:24:12</t>
  </si>
  <si>
    <t>23.11.2023 13:24:13</t>
  </si>
  <si>
    <t>23.11.2023 13:24:15</t>
  </si>
  <si>
    <t>23.11.2023 13:25:13</t>
  </si>
  <si>
    <t>23.11.2023 13:25:15</t>
  </si>
  <si>
    <t>23.11.2023 13:25:16</t>
  </si>
  <si>
    <t>23.11.2023 13:25:18</t>
  </si>
  <si>
    <t>23.11.2023 13:25:19</t>
  </si>
  <si>
    <t>23.11.2023 13:25:21</t>
  </si>
  <si>
    <t>23.11.2023 13:25:42</t>
  </si>
  <si>
    <t>23.11.2023 13:25:43</t>
  </si>
  <si>
    <t>23.11.2023 13:25:45</t>
  </si>
  <si>
    <t>23.11.2023 13:25:46</t>
  </si>
  <si>
    <t>23.11.2023 13:25:48</t>
  </si>
  <si>
    <t>23.11.2023 13:25:49</t>
  </si>
  <si>
    <t>23.11.2023 13:25:51</t>
  </si>
  <si>
    <t>23.11.2023 13:26:36</t>
  </si>
  <si>
    <t>23.11.2023 13:26:37</t>
  </si>
  <si>
    <t>23.11.2023 13:26:39</t>
  </si>
  <si>
    <t>23.11.2023 13:26:40</t>
  </si>
  <si>
    <t>23.11.2023 13:26:42</t>
  </si>
  <si>
    <t>23.11.2023 13:26:43</t>
  </si>
  <si>
    <t>23.11.2023 13:27:09</t>
  </si>
  <si>
    <t>23.11.2023 13:27:10</t>
  </si>
  <si>
    <t>23.11.2023 13:27:12</t>
  </si>
  <si>
    <t>23.11.2023 13:27:13</t>
  </si>
  <si>
    <t>23.11.2023 13:27:15</t>
  </si>
  <si>
    <t>23.11.2023 13:28:58</t>
  </si>
  <si>
    <t>23.11.2023 13:29:00</t>
  </si>
  <si>
    <t>23.11.2023 13:29:01</t>
  </si>
  <si>
    <t>23.11.2023 13:29:03</t>
  </si>
  <si>
    <t>23.11.2023 13:29:04</t>
  </si>
  <si>
    <t>23.11.2023 13:30:04</t>
  </si>
  <si>
    <t>23.11.2023 13:30:06</t>
  </si>
  <si>
    <t>23.11.2023 13:30:07</t>
  </si>
  <si>
    <t>23.11.2023 13:30:09</t>
  </si>
  <si>
    <t>23.11.2023 13:30:10</t>
  </si>
  <si>
    <t>23.11.2023 13:30:12</t>
  </si>
  <si>
    <t>23.11.2023 13:30:13</t>
  </si>
  <si>
    <t>23.11.2023 13:30:15</t>
  </si>
  <si>
    <t>23.11.2023 13:30:16</t>
  </si>
  <si>
    <t>23.11.2023 13:31:04</t>
  </si>
  <si>
    <t>23.11.2023 13:31:06</t>
  </si>
  <si>
    <t>23.11.2023 13:31:07</t>
  </si>
  <si>
    <t>23.11.2023 13:31:09</t>
  </si>
  <si>
    <t>23.11.2023 13:31:10</t>
  </si>
  <si>
    <t>23.11.2023 13:31:12</t>
  </si>
  <si>
    <t>23.11.2023 13:31:24</t>
  </si>
  <si>
    <t>23.11.2023 13:31:25</t>
  </si>
  <si>
    <t>23.11.2023 13:31:27</t>
  </si>
  <si>
    <t>23.11.2023 13:31:28</t>
  </si>
  <si>
    <t>23.11.2023 13:31:30</t>
  </si>
  <si>
    <t>23.11.2023 13:31:31</t>
  </si>
  <si>
    <t>23.11.2023 13:31:33</t>
  </si>
  <si>
    <t>23.11.2023 13:31:34</t>
  </si>
  <si>
    <t>23.11.2023 13:31:54</t>
  </si>
  <si>
    <t>23.11.2023 13:31:55</t>
  </si>
  <si>
    <t>23.11.2023 13:31:57</t>
  </si>
  <si>
    <t>23.11.2023 13:31:58</t>
  </si>
  <si>
    <t>23.11.2023 13:32:00</t>
  </si>
  <si>
    <t>23.11.2023 13:32:01</t>
  </si>
  <si>
    <t>23.11.2023 13:32:04</t>
  </si>
  <si>
    <t>23.11.2023 13:32:06</t>
  </si>
  <si>
    <t>23.11.2023 13:32:07</t>
  </si>
  <si>
    <t>23.11.2023 13:32:09</t>
  </si>
  <si>
    <t>23.11.2023 13:32:10</t>
  </si>
  <si>
    <t>23.11.2023 13:34:43</t>
  </si>
  <si>
    <t>23.11.2023 13:34:45</t>
  </si>
  <si>
    <t>23.11.2023 13:34:46</t>
  </si>
  <si>
    <t>23.11.2023 13:34:48</t>
  </si>
  <si>
    <t>23.11.2023 13:34:49</t>
  </si>
  <si>
    <t>23.11.2023 13:34:51</t>
  </si>
  <si>
    <t>23.11.2023 13:34:52</t>
  </si>
  <si>
    <t>23.11.2023 13:35:16</t>
  </si>
  <si>
    <t>23.11.2023 13:35:18</t>
  </si>
  <si>
    <t>23.11.2023 13:35:19</t>
  </si>
  <si>
    <t>23.11.2023 13:35:21</t>
  </si>
  <si>
    <t>23.11.2023 13:35:30</t>
  </si>
  <si>
    <t>23.11.2023 13:35:31</t>
  </si>
  <si>
    <t>23.11.2023 13:35:33</t>
  </si>
  <si>
    <t>23.11.2023 13:35:34</t>
  </si>
  <si>
    <t>23.11.2023 13:37:10</t>
  </si>
  <si>
    <t>23.11.2023 13:37:12</t>
  </si>
  <si>
    <t>23.11.2023 13:37:13</t>
  </si>
  <si>
    <t>23.11.2023 13:37:15</t>
  </si>
  <si>
    <t>23.11.2023 13:37:16</t>
  </si>
  <si>
    <t>23.11.2023 13:38:00</t>
  </si>
  <si>
    <t>23.11.2023 13:38:01</t>
  </si>
  <si>
    <t>23.11.2023 13:38:03</t>
  </si>
  <si>
    <t>23.11.2023 13:38:04</t>
  </si>
  <si>
    <t>23.11.2023 13:38:06</t>
  </si>
  <si>
    <t>23.11.2023 13:38:09</t>
  </si>
  <si>
    <t>23.11.2023 13:38:18</t>
  </si>
  <si>
    <t>23.11.2023 13:38:19</t>
  </si>
  <si>
    <t>23.11.2023 13:38:21</t>
  </si>
  <si>
    <t>23.11.2023 13:38:22</t>
  </si>
  <si>
    <t>23.11.2023 13:38:24</t>
  </si>
  <si>
    <t>23.11.2023 13:38:37</t>
  </si>
  <si>
    <t>23.11.2023 13:38:39</t>
  </si>
  <si>
    <t>23.11.2023 13:38:40</t>
  </si>
  <si>
    <t>23.11.2023 13:38:42</t>
  </si>
  <si>
    <t>23.11.2023 13:38:49</t>
  </si>
  <si>
    <t>23.11.2023 13:38:51</t>
  </si>
  <si>
    <t>23.11.2023 13:38:52</t>
  </si>
  <si>
    <t>23.11.2023 13:38:54</t>
  </si>
  <si>
    <t>23.11.2023 13:39:12</t>
  </si>
  <si>
    <t>23.11.2023 13:39:13</t>
  </si>
  <si>
    <t>23.11.2023 13:39:15</t>
  </si>
  <si>
    <t>23.11.2023 13:39:16</t>
  </si>
  <si>
    <t>23.11.2023 13:39:18</t>
  </si>
  <si>
    <t>23.11.2023 13:39:19</t>
  </si>
  <si>
    <t>23.11.2023 13:39:21</t>
  </si>
  <si>
    <t>23.11.2023 13:40:07</t>
  </si>
  <si>
    <t>23.11.2023 13:40:09</t>
  </si>
  <si>
    <t>23.11.2023 13:40:10</t>
  </si>
  <si>
    <t>23.11.2023 13:40:12</t>
  </si>
  <si>
    <t>23.11.2023 13:40:13</t>
  </si>
  <si>
    <t>23.11.2023 13:40:15</t>
  </si>
  <si>
    <t>23.11.2023 13:40:18</t>
  </si>
  <si>
    <t>23.11.2023 13:40:24</t>
  </si>
  <si>
    <t>23.11.2023 13:40:25</t>
  </si>
  <si>
    <t>23.11.2023 13:40:27</t>
  </si>
  <si>
    <t>23.11.2023 13:40:28</t>
  </si>
  <si>
    <t>23.11.2023 13:41:09</t>
  </si>
  <si>
    <t>23.11.2023 13:41:10</t>
  </si>
  <si>
    <t>23.11.2023 13:41:12</t>
  </si>
  <si>
    <t>23.11.2023 13:41:13</t>
  </si>
  <si>
    <t>23.11.2023 13:41:15</t>
  </si>
  <si>
    <t>23.11.2023 13:41:34</t>
  </si>
  <si>
    <t>23.11.2023 13:41:36</t>
  </si>
  <si>
    <t>23.11.2023 13:41:37</t>
  </si>
  <si>
    <t>23.11.2023 13:41:39</t>
  </si>
  <si>
    <t>23.11.2023 13:41:40</t>
  </si>
  <si>
    <t>23.11.2023 13:41:42</t>
  </si>
  <si>
    <t>23.11.2023 13:41:46</t>
  </si>
  <si>
    <t>23.11.2023 13:41:48</t>
  </si>
  <si>
    <t>23.11.2023 13:41:49</t>
  </si>
  <si>
    <t>23.11.2023 13:41:51</t>
  </si>
  <si>
    <t>23.11.2023 13:42:55</t>
  </si>
  <si>
    <t>23.11.2023 13:42:57</t>
  </si>
  <si>
    <t>23.11.2023 13:42:58</t>
  </si>
  <si>
    <t>23.11.2023 13:43:00</t>
  </si>
  <si>
    <t>23.11.2023 13:43:01</t>
  </si>
  <si>
    <t>23.11.2023 13:43:36</t>
  </si>
  <si>
    <t>23.11.2023 13:43:37</t>
  </si>
  <si>
    <t>23.11.2023 13:43:39</t>
  </si>
  <si>
    <t>23.11.2023 13:43:40</t>
  </si>
  <si>
    <t>23.11.2023 13:43:42</t>
  </si>
  <si>
    <t>23.11.2023 13:43:43</t>
  </si>
  <si>
    <t>23.11.2023 13:43:45</t>
  </si>
  <si>
    <t>23.11.2023 13:43:46</t>
  </si>
  <si>
    <t>23.11.2023 13:43:48</t>
  </si>
  <si>
    <t>23.11.2023 13:43:49</t>
  </si>
  <si>
    <t>23.11.2023 13:44:40</t>
  </si>
  <si>
    <t>23.11.2023 13:44:42</t>
  </si>
  <si>
    <t>23.11.2023 13:44:43</t>
  </si>
  <si>
    <t>23.11.2023 13:44:45</t>
  </si>
  <si>
    <t>23.11.2023 13:44:46</t>
  </si>
  <si>
    <t>23.11.2023 13:44:48</t>
  </si>
  <si>
    <t>23.11.2023 13:44:49</t>
  </si>
  <si>
    <t>23.11.2023 13:44:51</t>
  </si>
  <si>
    <t>23.11.2023 13:44:52</t>
  </si>
  <si>
    <t>23.11.2023 13:44:54</t>
  </si>
  <si>
    <t>23.11.2023 13:44:55</t>
  </si>
  <si>
    <t>23.11.2023 13:44:57</t>
  </si>
  <si>
    <t>23.11.2023 13:47:01</t>
  </si>
  <si>
    <t>23.11.2023 13:47:03</t>
  </si>
  <si>
    <t>23.11.2023 13:47:04</t>
  </si>
  <si>
    <t>23.11.2023 13:47:06</t>
  </si>
  <si>
    <t>23.11.2023 13:47:07</t>
  </si>
  <si>
    <t>23.11.2023 13:48:13</t>
  </si>
  <si>
    <t>23.11.2023 13:48:15</t>
  </si>
  <si>
    <t>23.11.2023 13:48:16</t>
  </si>
  <si>
    <t>23.11.2023 13:48:18</t>
  </si>
  <si>
    <t>23.11.2023 13:48:19</t>
  </si>
  <si>
    <t>23.11.2023 13:48:21</t>
  </si>
  <si>
    <t>23.11.2023 13:50:00</t>
  </si>
  <si>
    <t>23.11.2023 13:50:01</t>
  </si>
  <si>
    <t>23.11.2023 13:50:03</t>
  </si>
  <si>
    <t>23.11.2023 13:50:04</t>
  </si>
  <si>
    <t>23.11.2023 13:50:06</t>
  </si>
  <si>
    <t>23.11.2023 13:50:07</t>
  </si>
  <si>
    <t>23.11.2023 13:50:09</t>
  </si>
  <si>
    <t>23.11.2023 13:50:10</t>
  </si>
  <si>
    <t>23.11.2023 13:50:12</t>
  </si>
  <si>
    <t>23.11.2023 13:50:13</t>
  </si>
  <si>
    <t>23.11.2023 13:50:16</t>
  </si>
  <si>
    <t>23.11.2023 13:51:51</t>
  </si>
  <si>
    <t>23.11.2023 13:51:52</t>
  </si>
  <si>
    <t>23.11.2023 13:51:54</t>
  </si>
  <si>
    <t>23.11.2023 13:51:55</t>
  </si>
  <si>
    <t>23.11.2023 13:51:57</t>
  </si>
  <si>
    <t>23.11.2023 13:52:39</t>
  </si>
  <si>
    <t>23.11.2023 13:52:40</t>
  </si>
  <si>
    <t>23.11.2023 13:52:42</t>
  </si>
  <si>
    <t>23.11.2023 13:52:43</t>
  </si>
  <si>
    <t>23.11.2023 13:52:45</t>
  </si>
  <si>
    <t>23.11.2023 13:52:46</t>
  </si>
  <si>
    <t>23.11.2023 13:53:46</t>
  </si>
  <si>
    <t>23.11.2023 13:53:48</t>
  </si>
  <si>
    <t>23.11.2023 13:53:49</t>
  </si>
  <si>
    <t>23.11.2023 13:53:51</t>
  </si>
  <si>
    <t>23.11.2023 13:53:58</t>
  </si>
  <si>
    <t>23.11.2023 13:54:00</t>
  </si>
  <si>
    <t>23.11.2023 13:54:01</t>
  </si>
  <si>
    <t>23.11.2023 13:54:03</t>
  </si>
  <si>
    <t>23.11.2023 13:54:04</t>
  </si>
  <si>
    <t>23.11.2023 13:54:06</t>
  </si>
  <si>
    <t>23.11.2023 13:54:07</t>
  </si>
  <si>
    <t>23.11.2023 13:54:09</t>
  </si>
  <si>
    <t>23.11.2023 13:54:10</t>
  </si>
  <si>
    <t>23.11.2023 13:54:12</t>
  </si>
  <si>
    <t>23.11.2023 13:54:30</t>
  </si>
  <si>
    <t>23.11.2023 13:54:31</t>
  </si>
  <si>
    <t>23.11.2023 13:54:33</t>
  </si>
  <si>
    <t>23.11.2023 13:54:34</t>
  </si>
  <si>
    <t>23.11.2023 13:54:36</t>
  </si>
  <si>
    <t>23.11.2023 13:55:49</t>
  </si>
  <si>
    <t>23.11.2023 13:55:51</t>
  </si>
  <si>
    <t>23.11.2023 13:55:52</t>
  </si>
  <si>
    <t>23.11.2023 13:55:54</t>
  </si>
  <si>
    <t>23.11.2023 13:56:36</t>
  </si>
  <si>
    <t>23.11.2023 13:56:37</t>
  </si>
  <si>
    <t>23.11.2023 13:56:39</t>
  </si>
  <si>
    <t>23.11.2023 13:56:40</t>
  </si>
  <si>
    <t>23.11.2023 13:56:42</t>
  </si>
  <si>
    <t>23.11.2023 13:56:43</t>
  </si>
  <si>
    <t>23.11.2023 13:56:45</t>
  </si>
  <si>
    <t>23.11.2023 13:56:46</t>
  </si>
  <si>
    <t>23.11.2023 13:56:49</t>
  </si>
  <si>
    <t>23.11.2023 13:56:51</t>
  </si>
  <si>
    <t>23.11.2023 13:56:52</t>
  </si>
  <si>
    <t>23.11.2023 13:56:54</t>
  </si>
  <si>
    <t>23.11.2023 13:56:55</t>
  </si>
  <si>
    <t>23.11.2023 13:57:48</t>
  </si>
  <si>
    <t>23.11.2023 13:57:49</t>
  </si>
  <si>
    <t>23.11.2023 13:57:50</t>
  </si>
  <si>
    <t>23.11.2023 13:57:52</t>
  </si>
  <si>
    <t>23.11.2023 13:57:53</t>
  </si>
  <si>
    <t>23.11.2023 13:59:28</t>
  </si>
  <si>
    <t>23.11.2023 13:59:29</t>
  </si>
  <si>
    <t>23.11.2023 13:59:31</t>
  </si>
  <si>
    <t>23.11.2023 13:59:32</t>
  </si>
  <si>
    <t>23.11.2023 13:59:34</t>
  </si>
  <si>
    <t>23.11.2023 13:59:35</t>
  </si>
  <si>
    <t>23.11.2023 13:59:53</t>
  </si>
  <si>
    <t>23.11.2023 13:59:55</t>
  </si>
  <si>
    <t>23.11.2023 13:59:56</t>
  </si>
  <si>
    <t>23.11.2023 13:59:58</t>
  </si>
  <si>
    <t>23.11.2023 13:59:59</t>
  </si>
  <si>
    <t>23.11.2023 14:00:01</t>
  </si>
  <si>
    <t>23.11.2023 14:00:31</t>
  </si>
  <si>
    <t>23.11.2023 14:00:32</t>
  </si>
  <si>
    <t>23.11.2023 14:00:34</t>
  </si>
  <si>
    <t>23.11.2023 14:00:35</t>
  </si>
  <si>
    <t>23.11.2023 14:00:37</t>
  </si>
  <si>
    <t>23.11.2023 14:00:38</t>
  </si>
  <si>
    <t>23.11.2023 14:03:07</t>
  </si>
  <si>
    <t>23.11.2023 14:03:08</t>
  </si>
  <si>
    <t>23.11.2023 14:03:10</t>
  </si>
  <si>
    <t>23.11.2023 14:03:11</t>
  </si>
  <si>
    <t>23.11.2023 14:03:13</t>
  </si>
  <si>
    <t>23.11.2023 14:03:14</t>
  </si>
  <si>
    <t>23.11.2023 14:03:16</t>
  </si>
  <si>
    <t>23.11.2023 14:03:17</t>
  </si>
  <si>
    <t>23.11.2023 14:03:19</t>
  </si>
  <si>
    <t>23.11.2023 14:03:59</t>
  </si>
  <si>
    <t>23.11.2023 14:04:01</t>
  </si>
  <si>
    <t>23.11.2023 14:04:02</t>
  </si>
  <si>
    <t>23.11.2023 14:04:04</t>
  </si>
  <si>
    <t>23.11.2023 14:04:05</t>
  </si>
  <si>
    <t>23.11.2023 14:05:14</t>
  </si>
  <si>
    <t>23.11.2023 14:05:16</t>
  </si>
  <si>
    <t>23.11.2023 14:05:47</t>
  </si>
  <si>
    <t>23.11.2023 14:05:49</t>
  </si>
  <si>
    <t>23.11.2023 14:05:50</t>
  </si>
  <si>
    <t>23.11.2023 14:05:52</t>
  </si>
  <si>
    <t>23.11.2023 14:06:11</t>
  </si>
  <si>
    <t>23.11.2023 14:06:13</t>
  </si>
  <si>
    <t>23.11.2023 14:06:14</t>
  </si>
  <si>
    <t>23.11.2023 14:06:16</t>
  </si>
  <si>
    <t>23.11.2023 14:06:17</t>
  </si>
  <si>
    <t>23.11.2023 14:06:19</t>
  </si>
  <si>
    <t>23.11.2023 14:06:20</t>
  </si>
  <si>
    <t>23.11.2023 14:07:46</t>
  </si>
  <si>
    <t>23.11.2023 14:07:47</t>
  </si>
  <si>
    <t>23.11.2023 14:07:49</t>
  </si>
  <si>
    <t>23.11.2023 14:07:50</t>
  </si>
  <si>
    <t>23.11.2023 14:07:52</t>
  </si>
  <si>
    <t>23.11.2023 14:07:53</t>
  </si>
  <si>
    <t>23.11.2023 14:09:25</t>
  </si>
  <si>
    <t>23.11.2023 14:09:26</t>
  </si>
  <si>
    <t>23.11.2023 14:09:28</t>
  </si>
  <si>
    <t>23.11.2023 14:09:29</t>
  </si>
  <si>
    <t>23.11.2023 14:09:31</t>
  </si>
  <si>
    <t>23.11.2023 14:09:32</t>
  </si>
  <si>
    <t>23.11.2023 14:09:34</t>
  </si>
  <si>
    <t>23.11.2023 14:09:35</t>
  </si>
  <si>
    <t>23.11.2023 14:09:37</t>
  </si>
  <si>
    <t>23.11.2023 14:09:38</t>
  </si>
  <si>
    <t>23.11.2023 14:11:02</t>
  </si>
  <si>
    <t>23.11.2023 14:11:04</t>
  </si>
  <si>
    <t>23.11.2023 14:11:05</t>
  </si>
  <si>
    <t>23.11.2023 14:11:07</t>
  </si>
  <si>
    <t>23.11.2023 14:11:08</t>
  </si>
  <si>
    <t>23.11.2023 14:11:10</t>
  </si>
  <si>
    <t>23.11.2023 14:11:11</t>
  </si>
  <si>
    <t>23.11.2023 14:12:01</t>
  </si>
  <si>
    <t>23.11.2023 14:12:02</t>
  </si>
  <si>
    <t>23.11.2023 14:12:04</t>
  </si>
  <si>
    <t>23.11.2023 14:12:05</t>
  </si>
  <si>
    <t>23.11.2023 14:12:08</t>
  </si>
  <si>
    <t>23.11.2023 14:12:10</t>
  </si>
  <si>
    <t>23.11.2023 14:12:11</t>
  </si>
  <si>
    <t>23.11.2023 14:12:13</t>
  </si>
  <si>
    <t>23.11.2023 14:12:49</t>
  </si>
  <si>
    <t>23.11.2023 14:12:50</t>
  </si>
  <si>
    <t>23.11.2023 14:12:52</t>
  </si>
  <si>
    <t>23.11.2023 14:12:53</t>
  </si>
  <si>
    <t>23.11.2023 14:12:55</t>
  </si>
  <si>
    <t>23.11.2023 14:12:58</t>
  </si>
  <si>
    <t>23.11.2023 14:12:59</t>
  </si>
  <si>
    <t>23.11.2023 14:13:01</t>
  </si>
  <si>
    <t>23.11.2023 14:13:02</t>
  </si>
  <si>
    <t>23.11.2023 14:13:47</t>
  </si>
  <si>
    <t>23.11.2023 14:13:49</t>
  </si>
  <si>
    <t>23.11.2023 14:13:50</t>
  </si>
  <si>
    <t>23.11.2023 14:13:52</t>
  </si>
  <si>
    <t>23.11.2023 14:13:53</t>
  </si>
  <si>
    <t>23.11.2023 14:13:55</t>
  </si>
  <si>
    <t>23.11.2023 14:13:56</t>
  </si>
  <si>
    <t>23.11.2023 14:14:10</t>
  </si>
  <si>
    <t>23.11.2023 14:14:11</t>
  </si>
  <si>
    <t>23.11.2023 14:14:13</t>
  </si>
  <si>
    <t>23.11.2023 14:14:14</t>
  </si>
  <si>
    <t>23.11.2023 14:14:16</t>
  </si>
  <si>
    <t>23.11.2023 14:14:44</t>
  </si>
  <si>
    <t>23.11.2023 14:14:46</t>
  </si>
  <si>
    <t>23.11.2023 14:14:47</t>
  </si>
  <si>
    <t>23.11.2023 14:14:49</t>
  </si>
  <si>
    <t>23.11.2023 14:14:50</t>
  </si>
  <si>
    <t>23.11.2023 14:14:52</t>
  </si>
  <si>
    <t>23.11.2023 14:14:53</t>
  </si>
  <si>
    <t>23.11.2023 14:15:43</t>
  </si>
  <si>
    <t>23.11.2023 14:15:44</t>
  </si>
  <si>
    <t>23.11.2023 14:15:46</t>
  </si>
  <si>
    <t>23.11.2023 14:15:47</t>
  </si>
  <si>
    <t>23.11.2023 14:15:49</t>
  </si>
  <si>
    <t>23.11.2023 14:17:01</t>
  </si>
  <si>
    <t>23.11.2023 14:17:02</t>
  </si>
  <si>
    <t>23.11.2023 14:17:04</t>
  </si>
  <si>
    <t>23.11.2023 14:17:05</t>
  </si>
  <si>
    <t>23.11.2023 14:17:07</t>
  </si>
  <si>
    <t>23.11.2023 14:17:08</t>
  </si>
  <si>
    <t>23.11.2023 14:18:56</t>
  </si>
  <si>
    <t>23.11.2023 14:18:58</t>
  </si>
  <si>
    <t>23.11.2023 14:18:59</t>
  </si>
  <si>
    <t>23.11.2023 14:19:01</t>
  </si>
  <si>
    <t>23.11.2023 14:19:28</t>
  </si>
  <si>
    <t>23.11.2023 14:19:29</t>
  </si>
  <si>
    <t>23.11.2023 14:19:30</t>
  </si>
  <si>
    <t>23.11.2023 14:19:32</t>
  </si>
  <si>
    <t>23.11.2023 14:19:38</t>
  </si>
  <si>
    <t>23.11.2023 14:19:39</t>
  </si>
  <si>
    <t>23.11.2023 14:19:41</t>
  </si>
  <si>
    <t>23.11.2023 14:19:42</t>
  </si>
  <si>
    <t>23.11.2023 14:19:44</t>
  </si>
  <si>
    <t>23.11.2023 14:20:23</t>
  </si>
  <si>
    <t>23.11.2023 14:20:24</t>
  </si>
  <si>
    <t>23.11.2023 14:20:26</t>
  </si>
  <si>
    <t>23.11.2023 14:20:27</t>
  </si>
  <si>
    <t>23.11.2023 14:20:29</t>
  </si>
  <si>
    <t>23.11.2023 14:20:30</t>
  </si>
  <si>
    <t>23.11.2023 14:20:32</t>
  </si>
  <si>
    <t>23.11.2023 14:20:33</t>
  </si>
  <si>
    <t>23.11.2023 14:20:35</t>
  </si>
  <si>
    <t>23.11.2023 14:20:36</t>
  </si>
  <si>
    <t>23.11.2023 14:20:39</t>
  </si>
  <si>
    <t>23.11.2023 14:20:41</t>
  </si>
  <si>
    <t>23.11.2023 14:20:42</t>
  </si>
  <si>
    <t>23.11.2023 14:20:44</t>
  </si>
  <si>
    <t>23.11.2023 14:20:45</t>
  </si>
  <si>
    <t>23.11.2023 14:22:29</t>
  </si>
  <si>
    <t>23.11.2023 14:22:30</t>
  </si>
  <si>
    <t>23.11.2023 14:22:32</t>
  </si>
  <si>
    <t>23.11.2023 14:22:33</t>
  </si>
  <si>
    <t>23.11.2023 14:22:35</t>
  </si>
  <si>
    <t>23.11.2023 14:22:36</t>
  </si>
  <si>
    <t>23.11.2023 14:23:27</t>
  </si>
  <si>
    <t>23.11.2023 14:23:29</t>
  </si>
  <si>
    <t>23.11.2023 14:23:30</t>
  </si>
  <si>
    <t>23.11.2023 14:23:32</t>
  </si>
  <si>
    <t>23.11.2023 14:23:33</t>
  </si>
  <si>
    <t>23.11.2023 14:23:35</t>
  </si>
  <si>
    <t>23.11.2023 14:24:17</t>
  </si>
  <si>
    <t>23.11.2023 14:24:18</t>
  </si>
  <si>
    <t>23.11.2023 14:24:20</t>
  </si>
  <si>
    <t>23.11.2023 14:24:38</t>
  </si>
  <si>
    <t>23.11.2023 14:24:39</t>
  </si>
  <si>
    <t>23.11.2023 14:24:41</t>
  </si>
  <si>
    <t>23.11.2023 14:25:03</t>
  </si>
  <si>
    <t>23.11.2023 14:25:05</t>
  </si>
  <si>
    <t>23.11.2023 14:25:06</t>
  </si>
  <si>
    <t>23.11.2023 14:25:08</t>
  </si>
  <si>
    <t>23.11.2023 14:25:09</t>
  </si>
  <si>
    <t>23.11.2023 14:25:11</t>
  </si>
  <si>
    <t>23.11.2023 14:25:12</t>
  </si>
  <si>
    <t>23.11.2023 14:25:14</t>
  </si>
  <si>
    <t>23.11.2023 14:25:15</t>
  </si>
  <si>
    <t>23.11.2023 14:26:29</t>
  </si>
  <si>
    <t>23.11.2023 14:26:30</t>
  </si>
  <si>
    <t>23.11.2023 14:26:32</t>
  </si>
  <si>
    <t>23.11.2023 14:26:33</t>
  </si>
  <si>
    <t>23.11.2023 14:26:35</t>
  </si>
  <si>
    <t>23.11.2023 14:29:50</t>
  </si>
  <si>
    <t>23.11.2023 14:29:51</t>
  </si>
  <si>
    <t>23.11.2023 14:29:53</t>
  </si>
  <si>
    <t>23.11.2023 14:29:54</t>
  </si>
  <si>
    <t>23.11.2023 14:30:24</t>
  </si>
  <si>
    <t>23.11.2023 14:30:26</t>
  </si>
  <si>
    <t>23.11.2023 14:30:27</t>
  </si>
  <si>
    <t>23.11.2023 14:30:29</t>
  </si>
  <si>
    <t>23.11.2023 14:30:30</t>
  </si>
  <si>
    <t>23.11.2023 14:31:56</t>
  </si>
  <si>
    <t>23.11.2023 14:31:57</t>
  </si>
  <si>
    <t>23.11.2023 14:31:59</t>
  </si>
  <si>
    <t>23.11.2023 14:32:00</t>
  </si>
  <si>
    <t>23.11.2023 14:33:00</t>
  </si>
  <si>
    <t>23.11.2023 14:33:02</t>
  </si>
  <si>
    <t>23.11.2023 14:33:03</t>
  </si>
  <si>
    <t>23.11.2023 14:33:05</t>
  </si>
  <si>
    <t>23.11.2023 14:33:06</t>
  </si>
  <si>
    <t>23.11.2023 14:33:08</t>
  </si>
  <si>
    <t>23.11.2023 14:33:12</t>
  </si>
  <si>
    <t>23.11.2023 14:33:14</t>
  </si>
  <si>
    <t>23.11.2023 14:33:15</t>
  </si>
  <si>
    <t>23.11.2023 14:33:17</t>
  </si>
  <si>
    <t>23.11.2023 14:33:18</t>
  </si>
  <si>
    <t>23.11.2023 14:33:45</t>
  </si>
  <si>
    <t>23.11.2023 14:33:46</t>
  </si>
  <si>
    <t>23.11.2023 14:33:48</t>
  </si>
  <si>
    <t>23.11.2023 14:33:49</t>
  </si>
  <si>
    <t>23.11.2023 14:33:51</t>
  </si>
  <si>
    <t>23.11.2023 14:33:52</t>
  </si>
  <si>
    <t>23.11.2023 14:33:54</t>
  </si>
  <si>
    <t>23.11.2023 14:33:55</t>
  </si>
  <si>
    <t>23.11.2023 14:34:28</t>
  </si>
  <si>
    <t>23.11.2023 14:34:30</t>
  </si>
  <si>
    <t>23.11.2023 14:34:31</t>
  </si>
  <si>
    <t>23.11.2023 14:34:33</t>
  </si>
  <si>
    <t>23.11.2023 14:34:34</t>
  </si>
  <si>
    <t>23.11.2023 14:34:36</t>
  </si>
  <si>
    <t>23.11.2023 14:34:37</t>
  </si>
  <si>
    <t>23.11.2023 14:34:39</t>
  </si>
  <si>
    <t>23.11.2023 14:34:43</t>
  </si>
  <si>
    <t>23.11.2023 14:34:45</t>
  </si>
  <si>
    <t>23.11.2023 14:35:45</t>
  </si>
  <si>
    <t>23.11.2023 14:35:46</t>
  </si>
  <si>
    <t>23.11.2023 14:35:48</t>
  </si>
  <si>
    <t>23.11.2023 14:35:49</t>
  </si>
  <si>
    <t>23.11.2023 14:35:51</t>
  </si>
  <si>
    <t>23.11.2023 14:35:52</t>
  </si>
  <si>
    <t>23.11.2023 14:35:54</t>
  </si>
  <si>
    <t>23.11.2023 14:35:57</t>
  </si>
  <si>
    <t>23.11.2023 14:36:00</t>
  </si>
  <si>
    <t>23.11.2023 14:36:01</t>
  </si>
  <si>
    <t>23.11.2023 14:36:03</t>
  </si>
  <si>
    <t>23.11.2023 14:36:04</t>
  </si>
  <si>
    <t>23.11.2023 14:36:06</t>
  </si>
  <si>
    <t>23.11.2023 14:36:10</t>
  </si>
  <si>
    <t>23.11.2023 14:36:21</t>
  </si>
  <si>
    <t>23.11.2023 14:36:22</t>
  </si>
  <si>
    <t>23.11.2023 14:36:24</t>
  </si>
  <si>
    <t>23.11.2023 14:36:25</t>
  </si>
  <si>
    <t>23.11.2023 14:36:27</t>
  </si>
  <si>
    <t>23.11.2023 14:37:19</t>
  </si>
  <si>
    <t>23.11.2023 14:37:21</t>
  </si>
  <si>
    <t>23.11.2023 14:37:22</t>
  </si>
  <si>
    <t>23.11.2023 14:37:24</t>
  </si>
  <si>
    <t>23.11.2023 14:37:25</t>
  </si>
  <si>
    <t>23.11.2023 14:37:27</t>
  </si>
  <si>
    <t>23.11.2023 14:42:33</t>
  </si>
  <si>
    <t>23.11.2023 14:42:34</t>
  </si>
  <si>
    <t>23.11.2023 14:42:36</t>
  </si>
  <si>
    <t>23.11.2023 14:42:37</t>
  </si>
  <si>
    <t>23.11.2023 14:42:39</t>
  </si>
  <si>
    <t>23.11.2023 14:43:01</t>
  </si>
  <si>
    <t>23.11.2023 14:43:03</t>
  </si>
  <si>
    <t>23.11.2023 14:43:04</t>
  </si>
  <si>
    <t>23.11.2023 14:43:06</t>
  </si>
  <si>
    <t>23.11.2023 14:43:07</t>
  </si>
  <si>
    <t>23.11.2023 14:43:49</t>
  </si>
  <si>
    <t>23.11.2023 14:43:51</t>
  </si>
  <si>
    <t>23.11.2023 14:43:52</t>
  </si>
  <si>
    <t>23.11.2023 14:43:54</t>
  </si>
  <si>
    <t>23.11.2023 14:43:55</t>
  </si>
  <si>
    <t>23.11.2023 14:43:57</t>
  </si>
  <si>
    <t>23.11.2023 14:46:45</t>
  </si>
  <si>
    <t>23.11.2023 14:46:46</t>
  </si>
  <si>
    <t>23.11.2023 14:46:48</t>
  </si>
  <si>
    <t>23.11.2023 14:46:49</t>
  </si>
  <si>
    <t>23.11.2023 14:46:51</t>
  </si>
  <si>
    <t>23.11.2023 14:47:21</t>
  </si>
  <si>
    <t>23.11.2023 14:47:22</t>
  </si>
  <si>
    <t>23.11.2023 14:47:24</t>
  </si>
  <si>
    <t>23.11.2023 14:47:25</t>
  </si>
  <si>
    <t>23.11.2023 14:47:42</t>
  </si>
  <si>
    <t>23.11.2023 14:47:43</t>
  </si>
  <si>
    <t>23.11.2023 14:47:45</t>
  </si>
  <si>
    <t>23.11.2023 14:47:46</t>
  </si>
  <si>
    <t>23.11.2023 14:47:48</t>
  </si>
  <si>
    <t>23.11.2023 14:48:00</t>
  </si>
  <si>
    <t>23.11.2023 14:48:01</t>
  </si>
  <si>
    <t>23.11.2023 14:48:03</t>
  </si>
  <si>
    <t>23.11.2023 14:48:04</t>
  </si>
  <si>
    <t>23.11.2023 14:48:06</t>
  </si>
  <si>
    <t>23.11.2023 14:49:27</t>
  </si>
  <si>
    <t>23.11.2023 14:49:28</t>
  </si>
  <si>
    <t>23.11.2023 14:49:30</t>
  </si>
  <si>
    <t>23.11.2023 14:49:31</t>
  </si>
  <si>
    <t>23.11.2023 14:49:33</t>
  </si>
  <si>
    <t>23.11.2023 14:50:12</t>
  </si>
  <si>
    <t>23.11.2023 14:50:13</t>
  </si>
  <si>
    <t>23.11.2023 14:50:15</t>
  </si>
  <si>
    <t>23.11.2023 14:50:16</t>
  </si>
  <si>
    <t>23.11.2023 14:50:18</t>
  </si>
  <si>
    <t>23.11.2023 14:50:22</t>
  </si>
  <si>
    <t>23.11.2023 14:50:24</t>
  </si>
  <si>
    <t>23.11.2023 14:50:25</t>
  </si>
  <si>
    <t>23.11.2023 14:50:27</t>
  </si>
  <si>
    <t>23.11.2023 14:50:28</t>
  </si>
  <si>
    <t>23.11.2023 14:52:09</t>
  </si>
  <si>
    <t>23.11.2023 14:52:10</t>
  </si>
  <si>
    <t>23.11.2023 14:52:12</t>
  </si>
  <si>
    <t>23.11.2023 14:52:13</t>
  </si>
  <si>
    <t>23.11.2023 14:52:40</t>
  </si>
  <si>
    <t>23.11.2023 14:52:43</t>
  </si>
  <si>
    <t>23.11.2023 14:52:45</t>
  </si>
  <si>
    <t>23.11.2023 14:52:48</t>
  </si>
  <si>
    <t>23.11.2023 14:52:49</t>
  </si>
  <si>
    <t>23.11.2023 14:53:25</t>
  </si>
  <si>
    <t>23.11.2023 14:53:27</t>
  </si>
  <si>
    <t>23.11.2023 14:53:28</t>
  </si>
  <si>
    <t>23.11.2023 14:53:30</t>
  </si>
  <si>
    <t>23.11.2023 14:53:31</t>
  </si>
  <si>
    <t>23.11.2023 14:53:33</t>
  </si>
  <si>
    <t>23.11.2023 14:53:34</t>
  </si>
  <si>
    <t>23.11.2023 14:53:36</t>
  </si>
  <si>
    <t>23.11.2023 14:56:30</t>
  </si>
  <si>
    <t>23.11.2023 14:56:31</t>
  </si>
  <si>
    <t>23.11.2023 14:56:33</t>
  </si>
  <si>
    <t>23.11.2023 14:56:34</t>
  </si>
  <si>
    <t>23.11.2023 14:56:36</t>
  </si>
  <si>
    <t>23.11.2023 14:56:37</t>
  </si>
  <si>
    <t>23.11.2023 14:56:40</t>
  </si>
  <si>
    <t>23.11.2023 14:56:42</t>
  </si>
  <si>
    <t>23.11.2023 14:56:43</t>
  </si>
  <si>
    <t>23.11.2023 14:56:45</t>
  </si>
  <si>
    <t>23.11.2023 14:56:46</t>
  </si>
  <si>
    <t>23.11.2023 14:56:48</t>
  </si>
  <si>
    <t>23.11.2023 14:56:49</t>
  </si>
  <si>
    <t>23.11.2023 14:57:37</t>
  </si>
  <si>
    <t>23.11.2023 14:57:39</t>
  </si>
  <si>
    <t>23.11.2023 14:57:40</t>
  </si>
  <si>
    <t>23.11.2023 14:57:42</t>
  </si>
  <si>
    <t>23.11.2023 14:57:43</t>
  </si>
  <si>
    <t>23.11.2023 14:58:28</t>
  </si>
  <si>
    <t>23.11.2023 14:58:30</t>
  </si>
  <si>
    <t>23.11.2023 14:58:31</t>
  </si>
  <si>
    <t>23.11.2023 14:58:33</t>
  </si>
  <si>
    <t>23.11.2023 14:58:45</t>
  </si>
  <si>
    <t>23.11.2023 14:58:48</t>
  </si>
  <si>
    <t>23.11.2023 14:58:49</t>
  </si>
  <si>
    <t>23.11.2023 14:58:51</t>
  </si>
  <si>
    <t>23.11.2023 14:58:52</t>
  </si>
  <si>
    <t>23.11.2023 14:59:42</t>
  </si>
  <si>
    <t>23.11.2023 14:59:43</t>
  </si>
  <si>
    <t>23.11.2023 14:59:45</t>
  </si>
  <si>
    <t>23.11.2023 14:59:46</t>
  </si>
  <si>
    <t>23.11.2023 14:59:48</t>
  </si>
  <si>
    <t>23.11.2023 14:59:52</t>
  </si>
  <si>
    <t>23.11.2023 14:59:54</t>
  </si>
  <si>
    <t>23.11.2023 14:59:55</t>
  </si>
  <si>
    <t>23.11.2023 14:59:57</t>
  </si>
  <si>
    <t>23.11.2023 14:59:58</t>
  </si>
  <si>
    <t>23.11.2023 15:00:00</t>
  </si>
  <si>
    <t>23.11.2023 15:00:03</t>
  </si>
  <si>
    <t>23.11.2023 15:01:57</t>
  </si>
  <si>
    <t>23.11.2023 15:01:58</t>
  </si>
  <si>
    <t>23.11.2023 15:02:01</t>
  </si>
  <si>
    <t>23.11.2023 15:02:07</t>
  </si>
  <si>
    <t>23.11.2023 15:02:09</t>
  </si>
  <si>
    <t>23.11.2023 15:02:10</t>
  </si>
  <si>
    <t>23.11.2023 15:02:16</t>
  </si>
  <si>
    <t>23.11.2023 15:02:18</t>
  </si>
  <si>
    <t>23.11.2023 15:02:19</t>
  </si>
  <si>
    <t>23.11.2023 15:03:16</t>
  </si>
  <si>
    <t>23.11.2023 15:03:18</t>
  </si>
  <si>
    <t>23.11.2023 15:03:21</t>
  </si>
  <si>
    <t>23.11.2023 15:03:22</t>
  </si>
  <si>
    <t>23.11.2023 15:03:31</t>
  </si>
  <si>
    <t>23.11.2023 15:03:33</t>
  </si>
  <si>
    <t>23.11.2023 15:03:34</t>
  </si>
  <si>
    <t>23.11.2023 15:03:36</t>
  </si>
  <si>
    <t>23.11.2023 15:03:37</t>
  </si>
  <si>
    <t>23.11.2023 15:03:39</t>
  </si>
  <si>
    <t>23.11.2023 15:03:42</t>
  </si>
  <si>
    <t>23.11.2023 15:03:43</t>
  </si>
  <si>
    <t>23.11.2023 15:03:45</t>
  </si>
  <si>
    <t>23.11.2023 15:03:46</t>
  </si>
  <si>
    <t>23.11.2023 15:03:48</t>
  </si>
  <si>
    <t>23.11.2023 15:03:49</t>
  </si>
  <si>
    <t>23.11.2023 15:04:25</t>
  </si>
  <si>
    <t>23.11.2023 15:04:27</t>
  </si>
  <si>
    <t>23.11.2023 15:04:28</t>
  </si>
  <si>
    <t>23.11.2023 15:04:30</t>
  </si>
  <si>
    <t>23.11.2023 15:04:31</t>
  </si>
  <si>
    <t>23.11.2023 15:04:33</t>
  </si>
  <si>
    <t>23.11.2023 15:04:45</t>
  </si>
  <si>
    <t>23.11.2023 15:04:46</t>
  </si>
  <si>
    <t>23.11.2023 15:04:48</t>
  </si>
  <si>
    <t>23.11.2023 15:04:49</t>
  </si>
  <si>
    <t>23.11.2023 15:04:51</t>
  </si>
  <si>
    <t>23.11.2023 15:05:22</t>
  </si>
  <si>
    <t>23.11.2023 15:05:24</t>
  </si>
  <si>
    <t>23.11.2023 15:05:25</t>
  </si>
  <si>
    <t>23.11.2023 15:05:27</t>
  </si>
  <si>
    <t>23.11.2023 15:05:37</t>
  </si>
  <si>
    <t>23.11.2023 15:05:39</t>
  </si>
  <si>
    <t>23.11.2023 15:05:40</t>
  </si>
  <si>
    <t>23.11.2023 15:05:42</t>
  </si>
  <si>
    <t>23.11.2023 15:05:43</t>
  </si>
  <si>
    <t>23.11.2023 15:07:07</t>
  </si>
  <si>
    <t>23.11.2023 15:07:09</t>
  </si>
  <si>
    <t>23.11.2023 15:07:10</t>
  </si>
  <si>
    <t>23.11.2023 15:07:12</t>
  </si>
  <si>
    <t>23.11.2023 15:07:13</t>
  </si>
  <si>
    <t>23.11.2023 15:07:33</t>
  </si>
  <si>
    <t>23.11.2023 15:07:34</t>
  </si>
  <si>
    <t>23.11.2023 15:07:36</t>
  </si>
  <si>
    <t>23.11.2023 15:07:37</t>
  </si>
  <si>
    <t>23.11.2023 15:07:54</t>
  </si>
  <si>
    <t>23.11.2023 15:07:55</t>
  </si>
  <si>
    <t>23.11.2023 15:07:57</t>
  </si>
  <si>
    <t>23.11.2023 15:07:58</t>
  </si>
  <si>
    <t>23.11.2023 15:08:00</t>
  </si>
  <si>
    <t>23.11.2023 15:11:31</t>
  </si>
  <si>
    <t>23.11.2023 15:11:33</t>
  </si>
  <si>
    <t>23.11.2023 15:11:34</t>
  </si>
  <si>
    <t>23.11.2023 15:11:36</t>
  </si>
  <si>
    <t>23.11.2023 15:11:39</t>
  </si>
  <si>
    <t>23.11.2023 15:12:01</t>
  </si>
  <si>
    <t>23.11.2023 15:12:03</t>
  </si>
  <si>
    <t>23.11.2023 15:12:04</t>
  </si>
  <si>
    <t>23.11.2023 15:12:06</t>
  </si>
  <si>
    <t>23.11.2023 15:12:07</t>
  </si>
  <si>
    <t>23.11.2023 15:12:09</t>
  </si>
  <si>
    <t>23.11.2023 15:12:10</t>
  </si>
  <si>
    <t>23.11.2023 15:12:12</t>
  </si>
  <si>
    <t>23.11.2023 15:12:30</t>
  </si>
  <si>
    <t>23.11.2023 15:12:31</t>
  </si>
  <si>
    <t>23.11.2023 15:12:33</t>
  </si>
  <si>
    <t>23.11.2023 15:12:34</t>
  </si>
  <si>
    <t>23.11.2023 15:12:36</t>
  </si>
  <si>
    <t>23.11.2023 15:12:42</t>
  </si>
  <si>
    <t>23.11.2023 15:12:43</t>
  </si>
  <si>
    <t>23.11.2023 15:12:45</t>
  </si>
  <si>
    <t>23.11.2023 15:12:46</t>
  </si>
  <si>
    <t>23.11.2023 15:12:48</t>
  </si>
  <si>
    <t>23.11.2023 15:12:49</t>
  </si>
  <si>
    <t>23.11.2023 15:14:22</t>
  </si>
  <si>
    <t>23.11.2023 15:14:24</t>
  </si>
  <si>
    <t>23.11.2023 15:14:25</t>
  </si>
  <si>
    <t>23.11.2023 15:14:27</t>
  </si>
  <si>
    <t>23.11.2023 15:14:28</t>
  </si>
  <si>
    <t>23.11.2023 15:15:28</t>
  </si>
  <si>
    <t>23.11.2023 15:15:30</t>
  </si>
  <si>
    <t>23.11.2023 15:15:31</t>
  </si>
  <si>
    <t>23.11.2023 15:15:33</t>
  </si>
  <si>
    <t>23.11.2023 15:15:34</t>
  </si>
  <si>
    <t>23.11.2023 15:15:36</t>
  </si>
  <si>
    <t>23.11.2023 15:15:37</t>
  </si>
  <si>
    <t>23.11.2023 15:16:09</t>
  </si>
  <si>
    <t>23.11.2023 15:16:10</t>
  </si>
  <si>
    <t>23.11.2023 15:16:12</t>
  </si>
  <si>
    <t>23.11.2023 15:16:13</t>
  </si>
  <si>
    <t>23.11.2023 15:16:15</t>
  </si>
  <si>
    <t>23.11.2023 15:16:16</t>
  </si>
  <si>
    <t>23.11.2023 15:16:40</t>
  </si>
  <si>
    <t>23.11.2023 15:16:49</t>
  </si>
  <si>
    <t>23.11.2023 15:16:51</t>
  </si>
  <si>
    <t>23.11.2023 15:16:52</t>
  </si>
  <si>
    <t>23.11.2023 15:16:54</t>
  </si>
  <si>
    <t>23.11.2023 15:17:07</t>
  </si>
  <si>
    <t>23.11.2023 15:17:09</t>
  </si>
  <si>
    <t>23.11.2023 15:18:09</t>
  </si>
  <si>
    <t>23.11.2023 15:18:10</t>
  </si>
  <si>
    <t>23.11.2023 15:18:12</t>
  </si>
  <si>
    <t>23.11.2023 15:18:13</t>
  </si>
  <si>
    <t>23.11.2023 15:18:15</t>
  </si>
  <si>
    <t>23.11.2023 15:18:16</t>
  </si>
  <si>
    <t>23.11.2023 15:18:18</t>
  </si>
  <si>
    <t>23.11.2023 15:18:28</t>
  </si>
  <si>
    <t>23.11.2023 15:18:29</t>
  </si>
  <si>
    <t>23.11.2023 15:18:31</t>
  </si>
  <si>
    <t>23.11.2023 15:18:32</t>
  </si>
  <si>
    <t>23.11.2023 15:18:34</t>
  </si>
  <si>
    <t>23.11.2023 15:18:35</t>
  </si>
  <si>
    <t>23.11.2023 15:20:32</t>
  </si>
  <si>
    <t>23.11.2023 15:20:34</t>
  </si>
  <si>
    <t>23.11.2023 15:20:35</t>
  </si>
  <si>
    <t>23.11.2023 15:20:37</t>
  </si>
  <si>
    <t>23.11.2023 15:20:38</t>
  </si>
  <si>
    <t>23.11.2023 15:20:59</t>
  </si>
  <si>
    <t>23.11.2023 15:21:01</t>
  </si>
  <si>
    <t>23.11.2023 15:21:02</t>
  </si>
  <si>
    <t>23.11.2023 15:21:04</t>
  </si>
  <si>
    <t>23.11.2023 15:21:05</t>
  </si>
  <si>
    <t>23.11.2023 15:21:29</t>
  </si>
  <si>
    <t>23.11.2023 15:21:31</t>
  </si>
  <si>
    <t>23.11.2023 15:21:32</t>
  </si>
  <si>
    <t>23.11.2023 15:21:34</t>
  </si>
  <si>
    <t>23.11.2023 15:21:38</t>
  </si>
  <si>
    <t>23.11.2023 15:21:39</t>
  </si>
  <si>
    <t>23.11.2023 15:22:02</t>
  </si>
  <si>
    <t>23.11.2023 15:22:03</t>
  </si>
  <si>
    <t>23.11.2023 15:22:05</t>
  </si>
  <si>
    <t>23.11.2023 15:22:06</t>
  </si>
  <si>
    <t>23.11.2023 15:23:29</t>
  </si>
  <si>
    <t>23.11.2023 15:23:30</t>
  </si>
  <si>
    <t>23.11.2023 15:23:32</t>
  </si>
  <si>
    <t>23.11.2023 15:23:33</t>
  </si>
  <si>
    <t>23.11.2023 15:23:35</t>
  </si>
  <si>
    <t>23.11.2023 15:23:36</t>
  </si>
  <si>
    <t>23.11.2023 15:23:38</t>
  </si>
  <si>
    <t>23.11.2023 15:23:42</t>
  </si>
  <si>
    <t>23.11.2023 15:23:48</t>
  </si>
  <si>
    <t>23.11.2023 15:23:50</t>
  </si>
  <si>
    <t>23.11.2023 15:23:51</t>
  </si>
  <si>
    <t>23.11.2023 15:23:53</t>
  </si>
  <si>
    <t>23.11.2023 15:23:54</t>
  </si>
  <si>
    <t>23.11.2023 15:24:20</t>
  </si>
  <si>
    <t>23.11.2023 15:24:21</t>
  </si>
  <si>
    <t>23.11.2023 15:24:23</t>
  </si>
  <si>
    <t>23.11.2023 15:24:24</t>
  </si>
  <si>
    <t>23.11.2023 15:24:26</t>
  </si>
  <si>
    <t>23.11.2023 15:24:56</t>
  </si>
  <si>
    <t>23.11.2023 15:24:57</t>
  </si>
  <si>
    <t>23.11.2023 15:24:59</t>
  </si>
  <si>
    <t>23.11.2023 15:25:00</t>
  </si>
  <si>
    <t>23.11.2023 15:25:02</t>
  </si>
  <si>
    <t>23.11.2023 15:25:35</t>
  </si>
  <si>
    <t>23.11.2023 15:25:36</t>
  </si>
  <si>
    <t>23.11.2023 15:25:38</t>
  </si>
  <si>
    <t>23.11.2023 15:25:39</t>
  </si>
  <si>
    <t>23.11.2023 15:25:41</t>
  </si>
  <si>
    <t>23.11.2023 15:26:14</t>
  </si>
  <si>
    <t>23.11.2023 15:26:15</t>
  </si>
  <si>
    <t>23.11.2023 15:26:17</t>
  </si>
  <si>
    <t>23.11.2023 15:26:18</t>
  </si>
  <si>
    <t>23.11.2023 15:26:20</t>
  </si>
  <si>
    <t>23.11.2023 15:26:38</t>
  </si>
  <si>
    <t>23.11.2023 15:26:39</t>
  </si>
  <si>
    <t>23.11.2023 15:26:41</t>
  </si>
  <si>
    <t>23.11.2023 15:26:42</t>
  </si>
  <si>
    <t>23.11.2023 15:26:44</t>
  </si>
  <si>
    <t>23.11.2023 15:27:09</t>
  </si>
  <si>
    <t>23.11.2023 15:27:11</t>
  </si>
  <si>
    <t>23.11.2023 15:27:12</t>
  </si>
  <si>
    <t>23.11.2023 15:27:15</t>
  </si>
  <si>
    <t>23.11.2023 15:27:18</t>
  </si>
  <si>
    <t>23.11.2023 15:27:58</t>
  </si>
  <si>
    <t>23.11.2023 15:28:00</t>
  </si>
  <si>
    <t>23.11.2023 15:28:01</t>
  </si>
  <si>
    <t>23.11.2023 15:28:03</t>
  </si>
  <si>
    <t>23.11.2023 15:28:04</t>
  </si>
  <si>
    <t>23.11.2023 15:28:06</t>
  </si>
  <si>
    <t>23.11.2023 15:28:07</t>
  </si>
  <si>
    <t>23.11.2023 15:28:09</t>
  </si>
  <si>
    <t>23.11.2023 15:28:10</t>
  </si>
  <si>
    <t>23.11.2023 15:28:12</t>
  </si>
  <si>
    <t>23.11.2023 15:28:13</t>
  </si>
  <si>
    <t>23.11.2023 15:28:15</t>
  </si>
  <si>
    <t>23.11.2023 15:28:16</t>
  </si>
  <si>
    <t>23.11.2023 15:28:18</t>
  </si>
  <si>
    <t>23.11.2023 15:28:19</t>
  </si>
  <si>
    <t>23.11.2023 15:28:30</t>
  </si>
  <si>
    <t>23.11.2023 15:28:31</t>
  </si>
  <si>
    <t>23.11.2023 15:28:33</t>
  </si>
  <si>
    <t>23.11.2023 15:28:34</t>
  </si>
  <si>
    <t>23.11.2023 15:28:37</t>
  </si>
  <si>
    <t>23.11.2023 15:28:39</t>
  </si>
  <si>
    <t>23.11.2023 15:28:40</t>
  </si>
  <si>
    <t>23.11.2023 15:28:48</t>
  </si>
  <si>
    <t>23.11.2023 15:28:49</t>
  </si>
  <si>
    <t>23.11.2023 15:28:51</t>
  </si>
  <si>
    <t>23.11.2023 15:28:52</t>
  </si>
  <si>
    <t>23.11.2023 15:28:54</t>
  </si>
  <si>
    <t>23.11.2023 15:28:55</t>
  </si>
  <si>
    <t>23.11.2023 15:28:57</t>
  </si>
  <si>
    <t>23.11.2023 15:28:58</t>
  </si>
  <si>
    <t>23.11.2023 15:29:00</t>
  </si>
  <si>
    <t>23.11.2023 15:29:12</t>
  </si>
  <si>
    <t>23.11.2023 15:29:13</t>
  </si>
  <si>
    <t>23.11.2023 15:29:15</t>
  </si>
  <si>
    <t>23.11.2023 15:29:16</t>
  </si>
  <si>
    <t>23.11.2023 15:29:18</t>
  </si>
  <si>
    <t>23.11.2023 15:29:21</t>
  </si>
  <si>
    <t>23.11.2023 15:29:22</t>
  </si>
  <si>
    <t>23.11.2023 15:29:24</t>
  </si>
  <si>
    <t>23.11.2023 15:29:31</t>
  </si>
  <si>
    <t>23.11.2023 15:29:33</t>
  </si>
  <si>
    <t>23.11.2023 15:29:34</t>
  </si>
  <si>
    <t>23.11.2023 15:29:36</t>
  </si>
  <si>
    <t>23.11.2023 15:29:37</t>
  </si>
  <si>
    <t>23.11.2023 15:30:07</t>
  </si>
  <si>
    <t>23.11.2023 15:30:09</t>
  </si>
  <si>
    <t>23.11.2023 15:30:10</t>
  </si>
  <si>
    <t>23.11.2023 15:30:13</t>
  </si>
  <si>
    <t>23.11.2023 15:30:15</t>
  </si>
  <si>
    <t>23.11.2023 15:30:16</t>
  </si>
  <si>
    <t>23.11.2023 15:30:18</t>
  </si>
  <si>
    <t>23.11.2023 15:30:33</t>
  </si>
  <si>
    <t>23.11.2023 15:30:34</t>
  </si>
  <si>
    <t>23.11.2023 15:30:37</t>
  </si>
  <si>
    <t>23.11.2023 15:30:38</t>
  </si>
  <si>
    <t>23.11.2023 15:31:31</t>
  </si>
  <si>
    <t>23.11.2023 15:31:32</t>
  </si>
  <si>
    <t>23.11.2023 15:31:34</t>
  </si>
  <si>
    <t>23.11.2023 15:31:35</t>
  </si>
  <si>
    <t>23.11.2023 15:33:47</t>
  </si>
  <si>
    <t>23.11.2023 15:33:49</t>
  </si>
  <si>
    <t>23.11.2023 15:33:50</t>
  </si>
  <si>
    <t>23.11.2023 15:33:52</t>
  </si>
  <si>
    <t>23.11.2023 15:33:53</t>
  </si>
  <si>
    <t>23.11.2023 15:33:55</t>
  </si>
  <si>
    <t>23.11.2023 15:33:56</t>
  </si>
  <si>
    <t>23.11.2023 15:33:58</t>
  </si>
  <si>
    <t>23.11.2023 15:33:59</t>
  </si>
  <si>
    <t>23.11.2023 15:34:01</t>
  </si>
  <si>
    <t>23.11.2023 15:34:02</t>
  </si>
  <si>
    <t>23.11.2023 15:34:04</t>
  </si>
  <si>
    <t>23.11.2023 15:34:05</t>
  </si>
  <si>
    <t>23.11.2023 15:34:10</t>
  </si>
  <si>
    <t>23.11.2023 15:34:11</t>
  </si>
  <si>
    <t>23.11.2023 15:34:13</t>
  </si>
  <si>
    <t>23.11.2023 15:34:14</t>
  </si>
  <si>
    <t>23.11.2023 15:34:16</t>
  </si>
  <si>
    <t>23.11.2023 15:34:17</t>
  </si>
  <si>
    <t>23.11.2023 15:34:19</t>
  </si>
  <si>
    <t>23.11.2023 15:34:50</t>
  </si>
  <si>
    <t>23.11.2023 15:34:52</t>
  </si>
  <si>
    <t>23.11.2023 15:34:53</t>
  </si>
  <si>
    <t>23.11.2023 15:34:55</t>
  </si>
  <si>
    <t>23.11.2023 15:34:56</t>
  </si>
  <si>
    <t>23.11.2023 15:34:58</t>
  </si>
  <si>
    <t>23.11.2023 15:35:58</t>
  </si>
  <si>
    <t>23.11.2023 15:35:59</t>
  </si>
  <si>
    <t>23.11.2023 15:36:01</t>
  </si>
  <si>
    <t>23.11.2023 15:36:02</t>
  </si>
  <si>
    <t>23.11.2023 15:36:04</t>
  </si>
  <si>
    <t>23.11.2023 15:36:05</t>
  </si>
  <si>
    <t>23.11.2023 15:37:41</t>
  </si>
  <si>
    <t>23.11.2023 15:37:43</t>
  </si>
  <si>
    <t>23.11.2023 15:37:44</t>
  </si>
  <si>
    <t>23.11.2023 15:37:46</t>
  </si>
  <si>
    <t>23.11.2023 15:37:47</t>
  </si>
  <si>
    <t>23.11.2023 15:37:59</t>
  </si>
  <si>
    <t>23.11.2023 15:38:01</t>
  </si>
  <si>
    <t>23.11.2023 15:38:02</t>
  </si>
  <si>
    <t>23.11.2023 15:38:04</t>
  </si>
  <si>
    <t>23.11.2023 15:38:05</t>
  </si>
  <si>
    <t>23.11.2023 15:38:07</t>
  </si>
  <si>
    <t>23.11.2023 15:38:22</t>
  </si>
  <si>
    <t>23.11.2023 15:38:23</t>
  </si>
  <si>
    <t>23.11.2023 15:38:26</t>
  </si>
  <si>
    <t>23.11.2023 15:38:28</t>
  </si>
  <si>
    <t>23.11.2023 15:38:29</t>
  </si>
  <si>
    <t>23.11.2023 15:38:31</t>
  </si>
  <si>
    <t>23.11.2023 15:38:32</t>
  </si>
  <si>
    <t>23.11.2023 15:38:35</t>
  </si>
  <si>
    <t>23.11.2023 15:38:46</t>
  </si>
  <si>
    <t>23.11.2023 15:38:47</t>
  </si>
  <si>
    <t>23.11.2023 15:38:49</t>
  </si>
  <si>
    <t>23.11.2023 15:38:50</t>
  </si>
  <si>
    <t>23.11.2023 15:38:53</t>
  </si>
  <si>
    <t>23.11.2023 15:38:55</t>
  </si>
  <si>
    <t>23.11.2023 15:38:56</t>
  </si>
  <si>
    <t>23.11.2023 15:38:58</t>
  </si>
  <si>
    <t>23.11.2023 15:38:59</t>
  </si>
  <si>
    <t>23.11.2023 15:39:01</t>
  </si>
  <si>
    <t>23.11.2023 15:39:46</t>
  </si>
  <si>
    <t>23.11.2023 15:39:47</t>
  </si>
  <si>
    <t>23.11.2023 15:39:49</t>
  </si>
  <si>
    <t>23.11.2023 15:39:50</t>
  </si>
  <si>
    <t>23.11.2023 15:39:52</t>
  </si>
  <si>
    <t>23.11.2023 15:40:14</t>
  </si>
  <si>
    <t>23.11.2023 15:40:16</t>
  </si>
  <si>
    <t>23.11.2023 15:40:17</t>
  </si>
  <si>
    <t>23.11.2023 15:40:19</t>
  </si>
  <si>
    <t>23.11.2023 15:40:20</t>
  </si>
  <si>
    <t>23.11.2023 15:40:34</t>
  </si>
  <si>
    <t>23.11.2023 15:40:37</t>
  </si>
  <si>
    <t>23.11.2023 15:40:38</t>
  </si>
  <si>
    <t>23.11.2023 15:40:40</t>
  </si>
  <si>
    <t>23.11.2023 15:40:41</t>
  </si>
  <si>
    <t>23.11.2023 15:40:44</t>
  </si>
  <si>
    <t>23.11.2023 15:40:46</t>
  </si>
  <si>
    <t>23.11.2023 15:40:47</t>
  </si>
  <si>
    <t>23.11.2023 15:40:49</t>
  </si>
  <si>
    <t>23.11.2023 15:40:50</t>
  </si>
  <si>
    <t>23.11.2023 15:41:37</t>
  </si>
  <si>
    <t>23.11.2023 15:41:40</t>
  </si>
  <si>
    <t>23.11.2023 15:41:41</t>
  </si>
  <si>
    <t>23.11.2023 15:42:25</t>
  </si>
  <si>
    <t>23.11.2023 15:42:26</t>
  </si>
  <si>
    <t>23.11.2023 15:42:28</t>
  </si>
  <si>
    <t>23.11.2023 15:42:29</t>
  </si>
  <si>
    <t>23.11.2023 15:42:31</t>
  </si>
  <si>
    <t>23.11.2023 15:42:38</t>
  </si>
  <si>
    <t>23.11.2023 15:42:40</t>
  </si>
  <si>
    <t>23.11.2023 15:42:41</t>
  </si>
  <si>
    <t>23.11.2023 15:42:44</t>
  </si>
  <si>
    <t>23.11.2023 15:42:46</t>
  </si>
  <si>
    <t>23.11.2023 15:42:47</t>
  </si>
  <si>
    <t>23.11.2023 15:42:50</t>
  </si>
  <si>
    <t>23.11.2023 15:42:53</t>
  </si>
  <si>
    <t>23.11.2023 15:42:55</t>
  </si>
  <si>
    <t>23.11.2023 15:43:17</t>
  </si>
  <si>
    <t>23.11.2023 15:43:19</t>
  </si>
  <si>
    <t>23.11.2023 15:43:20</t>
  </si>
  <si>
    <t>23.11.2023 15:43:22</t>
  </si>
  <si>
    <t>23.11.2023 15:43:25</t>
  </si>
  <si>
    <t>23.11.2023 15:44:08</t>
  </si>
  <si>
    <t>23.11.2023 15:44:10</t>
  </si>
  <si>
    <t>23.11.2023 15:44:11</t>
  </si>
  <si>
    <t>23.11.2023 15:44:13</t>
  </si>
  <si>
    <t>23.11.2023 15:44:14</t>
  </si>
  <si>
    <t>23.11.2023 15:44:26</t>
  </si>
  <si>
    <t>23.11.2023 15:44:28</t>
  </si>
  <si>
    <t>23.11.2023 15:44:29</t>
  </si>
  <si>
    <t>23.11.2023 15:44:31</t>
  </si>
  <si>
    <t>23.11.2023 15:44:32</t>
  </si>
  <si>
    <t>23.11.2023 15:44:35</t>
  </si>
  <si>
    <t>23.11.2023 15:44:36</t>
  </si>
  <si>
    <t>23.11.2023 15:44:38</t>
  </si>
  <si>
    <t>23.11.2023 15:44:39</t>
  </si>
  <si>
    <t>23.11.2023 15:44:41</t>
  </si>
  <si>
    <t>23.11.2023 15:44:48</t>
  </si>
  <si>
    <t>23.11.2023 15:46:06</t>
  </si>
  <si>
    <t>23.11.2023 15:46:08</t>
  </si>
  <si>
    <t>23.11.2023 15:46:09</t>
  </si>
  <si>
    <t>23.11.2023 15:46:11</t>
  </si>
  <si>
    <t>23.11.2023 15:46:12</t>
  </si>
  <si>
    <t>23.11.2023 15:46:14</t>
  </si>
  <si>
    <t>23.11.2023 15:46:17</t>
  </si>
  <si>
    <t>23.11.2023 15:46:29</t>
  </si>
  <si>
    <t>23.11.2023 15:46:30</t>
  </si>
  <si>
    <t>23.11.2023 15:46:32</t>
  </si>
  <si>
    <t>23.11.2023 15:46:33</t>
  </si>
  <si>
    <t>23.11.2023 15:46:35</t>
  </si>
  <si>
    <t>23.11.2023 15:46:36</t>
  </si>
  <si>
    <t>23.11.2023 15:46:50</t>
  </si>
  <si>
    <t>23.11.2023 15:46:51</t>
  </si>
  <si>
    <t>23.11.2023 15:46:53</t>
  </si>
  <si>
    <t>23.11.2023 15:46:54</t>
  </si>
  <si>
    <t>23.11.2023 15:46:56</t>
  </si>
  <si>
    <t>23.11.2023 15:46:57</t>
  </si>
  <si>
    <t>23.11.2023 15:48:29</t>
  </si>
  <si>
    <t>23.11.2023 15:48:30</t>
  </si>
  <si>
    <t>23.11.2023 15:48:32</t>
  </si>
  <si>
    <t>23.11.2023 15:48:33</t>
  </si>
  <si>
    <t>23.11.2023 15:48:35</t>
  </si>
  <si>
    <t>23.11.2023 15:48:36</t>
  </si>
  <si>
    <t>23.11.2023 15:48:37</t>
  </si>
  <si>
    <t>23.11.2023 15:48:39</t>
  </si>
  <si>
    <t>23.11.2023 15:48:40</t>
  </si>
  <si>
    <t>23.11.2023 15:48:42</t>
  </si>
  <si>
    <t>23.11.2023 15:48:43</t>
  </si>
  <si>
    <t>23.11.2023 15:48:45</t>
  </si>
  <si>
    <t>23.11.2023 15:48:46</t>
  </si>
  <si>
    <t>23.11.2023 15:48:52</t>
  </si>
  <si>
    <t>23.11.2023 15:48:54</t>
  </si>
  <si>
    <t>23.11.2023 15:48:55</t>
  </si>
  <si>
    <t>23.11.2023 15:48:57</t>
  </si>
  <si>
    <t>23.11.2023 15:48:58</t>
  </si>
  <si>
    <t>23.11.2023 15:50:07</t>
  </si>
  <si>
    <t>23.11.2023 15:50:09</t>
  </si>
  <si>
    <t>23.11.2023 15:50:10</t>
  </si>
  <si>
    <t>23.11.2023 15:50:12</t>
  </si>
  <si>
    <t>23.11.2023 15:50:15</t>
  </si>
  <si>
    <t>23.11.2023 15:50:18</t>
  </si>
  <si>
    <t>23.11.2023 15:50:19</t>
  </si>
  <si>
    <t>23.11.2023 15:50:21</t>
  </si>
  <si>
    <t>23.11.2023 15:50:22</t>
  </si>
  <si>
    <t>23.11.2023 15:50:58</t>
  </si>
  <si>
    <t>23.11.2023 15:51:00</t>
  </si>
  <si>
    <t>23.11.2023 15:51:03</t>
  </si>
  <si>
    <t>23.11.2023 15:51:09</t>
  </si>
  <si>
    <t>23.11.2023 15:51:10</t>
  </si>
  <si>
    <t>23.11.2023 15:51:12</t>
  </si>
  <si>
    <t>23.11.2023 15:51:13</t>
  </si>
  <si>
    <t>23.11.2023 15:52:16</t>
  </si>
  <si>
    <t>23.11.2023 15:52:18</t>
  </si>
  <si>
    <t>23.11.2023 15:52:19</t>
  </si>
  <si>
    <t>23.11.2023 15:52:22</t>
  </si>
  <si>
    <t>23.11.2023 15:52:24</t>
  </si>
  <si>
    <t>23.11.2023 15:52:54</t>
  </si>
  <si>
    <t>23.11.2023 15:52:55</t>
  </si>
  <si>
    <t>23.11.2023 15:52:57</t>
  </si>
  <si>
    <t>23.11.2023 15:53:00</t>
  </si>
  <si>
    <t>23.11.2023 15:53:01</t>
  </si>
  <si>
    <t>23.11.2023 15:53:03</t>
  </si>
  <si>
    <t>23.11.2023 15:53:04</t>
  </si>
  <si>
    <t>23.11.2023 15:53:06</t>
  </si>
  <si>
    <t>23.11.2023 15:53:40</t>
  </si>
  <si>
    <t>23.11.2023 15:53:42</t>
  </si>
  <si>
    <t>23.11.2023 15:53:43</t>
  </si>
  <si>
    <t>23.11.2023 15:53:45</t>
  </si>
  <si>
    <t>23.11.2023 15:53:46</t>
  </si>
  <si>
    <t>23.11.2023 15:53:48</t>
  </si>
  <si>
    <t>23.11.2023 15:54:54</t>
  </si>
  <si>
    <t>23.11.2023 15:54:55</t>
  </si>
  <si>
    <t>23.11.2023 15:54:57</t>
  </si>
  <si>
    <t>23.11.2023 15:54:58</t>
  </si>
  <si>
    <t>23.11.2023 15:55:01</t>
  </si>
  <si>
    <t>23.11.2023 15:55:03</t>
  </si>
  <si>
    <t>23.11.2023 15:55:04</t>
  </si>
  <si>
    <t>23.11.2023 15:55:06</t>
  </si>
  <si>
    <t>23.11.2023 15:55:07</t>
  </si>
  <si>
    <t>23.11.2023 15:55:09</t>
  </si>
  <si>
    <t>23.11.2023 15:55:15</t>
  </si>
  <si>
    <t>23.11.2023 15:55:16</t>
  </si>
  <si>
    <t>23.11.2023 15:55:18</t>
  </si>
  <si>
    <t>23.11.2023 15:55:19</t>
  </si>
  <si>
    <t>23.11.2023 15:55:21</t>
  </si>
  <si>
    <t>23.11.2023 15:56:00</t>
  </si>
  <si>
    <t>23.11.2023 15:56:01</t>
  </si>
  <si>
    <t>23.11.2023 15:56:03</t>
  </si>
  <si>
    <t>23.11.2023 15:56:04</t>
  </si>
  <si>
    <t>23.11.2023 15:56:12</t>
  </si>
  <si>
    <t>23.11.2023 15:56:13</t>
  </si>
  <si>
    <t>23.11.2023 15:56:16</t>
  </si>
  <si>
    <t>23.11.2023 15:56:18</t>
  </si>
  <si>
    <t>23.11.2023 15:58:31</t>
  </si>
  <si>
    <t>23.11.2023 15:58:33</t>
  </si>
  <si>
    <t>23.11.2023 15:58:34</t>
  </si>
  <si>
    <t>23.11.2023 15:58:36</t>
  </si>
  <si>
    <t>23.11.2023 15:58:37</t>
  </si>
  <si>
    <t>23.11.2023 15:58:40</t>
  </si>
  <si>
    <t>23.11.2023 15:58:55</t>
  </si>
  <si>
    <t>23.11.2023 15:58:57</t>
  </si>
  <si>
    <t>23.11.2023 15:58:58</t>
  </si>
  <si>
    <t>23.11.2023 15:59:00</t>
  </si>
  <si>
    <t>23.11.2023 15:59:01</t>
  </si>
  <si>
    <t>23.11.2023 15:59:03</t>
  </si>
  <si>
    <t>23.11.2023 15:59:09</t>
  </si>
  <si>
    <t>23.11.2023 15:59:10</t>
  </si>
  <si>
    <t>23.11.2023 15:59:12</t>
  </si>
  <si>
    <t>23.11.2023 15:59:13</t>
  </si>
  <si>
    <t>23.11.2023 15:59:15</t>
  </si>
  <si>
    <t>23.11.2023 15:59:16</t>
  </si>
  <si>
    <t>23.11.2023 15:59:48</t>
  </si>
  <si>
    <t>23.11.2023 15:59:49</t>
  </si>
  <si>
    <t>23.11.2023 15:59:51</t>
  </si>
  <si>
    <t>23.11.2023 15:59:52</t>
  </si>
  <si>
    <t>23.11.2023 15:59:54</t>
  </si>
  <si>
    <t>23.11.2023 15:59:55</t>
  </si>
  <si>
    <t>23.11.2023 16:00:09</t>
  </si>
  <si>
    <t>23.11.2023 16:00:10</t>
  </si>
  <si>
    <t>23.11.2023 16:00:12</t>
  </si>
  <si>
    <t>23.11.2023 16:00:15</t>
  </si>
  <si>
    <t>23.11.2023 16:00:16</t>
  </si>
  <si>
    <t>23.11.2023 16:00:18</t>
  </si>
  <si>
    <t>23.11.2023 16:00:19</t>
  </si>
  <si>
    <t>23.11.2023 16:00:25</t>
  </si>
  <si>
    <t>23.11.2023 16:00:27</t>
  </si>
  <si>
    <t>23.11.2023 16:00:28</t>
  </si>
  <si>
    <t>23.11.2023 16:00:30</t>
  </si>
  <si>
    <t>23.11.2023 16:00:36</t>
  </si>
  <si>
    <t>23.11.2023 16:00:37</t>
  </si>
  <si>
    <t>23.11.2023 16:01:04</t>
  </si>
  <si>
    <t>23.11.2023 16:01:06</t>
  </si>
  <si>
    <t>23.11.2023 16:01:07</t>
  </si>
  <si>
    <t>23.11.2023 16:01:09</t>
  </si>
  <si>
    <t>23.11.2023 16:01:12</t>
  </si>
  <si>
    <t>23.11.2023 16:01:13</t>
  </si>
  <si>
    <t>23.11.2023 16:01:15</t>
  </si>
  <si>
    <t>23.11.2023 16:01:16</t>
  </si>
  <si>
    <t>23.11.2023 16:01:18</t>
  </si>
  <si>
    <t>23.11.2023 16:01:19</t>
  </si>
  <si>
    <t>23.11.2023 16:02:21</t>
  </si>
  <si>
    <t>23.11.2023 16:02:22</t>
  </si>
  <si>
    <t>23.11.2023 16:02:24</t>
  </si>
  <si>
    <t>23.11.2023 16:02:25</t>
  </si>
  <si>
    <t>23.11.2023 16:02:27</t>
  </si>
  <si>
    <t>23.11.2023 16:02:28</t>
  </si>
  <si>
    <t>23.11.2023 16:02:30</t>
  </si>
  <si>
    <t>23.11.2023 16:02:31</t>
  </si>
  <si>
    <t>23.11.2023 16:03:01</t>
  </si>
  <si>
    <t>23.11.2023 16:03:03</t>
  </si>
  <si>
    <t>23.11.2023 16:03:04</t>
  </si>
  <si>
    <t>23.11.2023 16:03:06</t>
  </si>
  <si>
    <t>23.11.2023 16:03:07</t>
  </si>
  <si>
    <t>23.11.2023 16:03:09</t>
  </si>
  <si>
    <t>23.11.2023 16:03:16</t>
  </si>
  <si>
    <t>23.11.2023 16:03:18</t>
  </si>
  <si>
    <t>23.11.2023 16:03:21</t>
  </si>
  <si>
    <t>23.11.2023 16:03:24</t>
  </si>
  <si>
    <t>23.11.2023 16:03:25</t>
  </si>
  <si>
    <t>23.11.2023 16:03:27</t>
  </si>
  <si>
    <t>23.11.2023 16:03:34</t>
  </si>
  <si>
    <t>23.11.2023 16:03:36</t>
  </si>
  <si>
    <t>23.11.2023 16:03:37</t>
  </si>
  <si>
    <t>23.11.2023 16:03:39</t>
  </si>
  <si>
    <t>23.11.2023 16:03:40</t>
  </si>
  <si>
    <t>23.11.2023 16:03:42</t>
  </si>
  <si>
    <t>23.11.2023 16:03:43</t>
  </si>
  <si>
    <t>23.11.2023 16:04:00</t>
  </si>
  <si>
    <t>23.11.2023 16:04:01</t>
  </si>
  <si>
    <t>23.11.2023 16:04:03</t>
  </si>
  <si>
    <t>23.11.2023 16:04:04</t>
  </si>
  <si>
    <t>23.11.2023 16:04:06</t>
  </si>
  <si>
    <t>23.11.2023 16:04:30</t>
  </si>
  <si>
    <t>23.11.2023 16:04:31</t>
  </si>
  <si>
    <t>23.11.2023 16:04:33</t>
  </si>
  <si>
    <t>23.11.2023 16:04:34</t>
  </si>
  <si>
    <t>23.11.2023 16:04:37</t>
  </si>
  <si>
    <t>23.11.2023 16:04:39</t>
  </si>
  <si>
    <t>23.11.2023 16:04:40</t>
  </si>
  <si>
    <t>23.11.2023 16:04:42</t>
  </si>
  <si>
    <t>23.11.2023 16:04:43</t>
  </si>
  <si>
    <t>23.11.2023 16:04:46</t>
  </si>
  <si>
    <t>23.11.2023 16:04:52</t>
  </si>
  <si>
    <t>23.11.2023 16:04:54</t>
  </si>
  <si>
    <t>23.11.2023 16:04:55</t>
  </si>
  <si>
    <t>23.11.2023 16:04:57</t>
  </si>
  <si>
    <t>23.11.2023 16:04:58</t>
  </si>
  <si>
    <t>23.11.2023 16:05:00</t>
  </si>
  <si>
    <t>23.11.2023 16:05:01</t>
  </si>
  <si>
    <t>23.11.2023 16:05:03</t>
  </si>
  <si>
    <t>23.11.2023 16:05:04</t>
  </si>
  <si>
    <t>23.11.2023 16:05:06</t>
  </si>
  <si>
    <t>23.11.2023 16:05:10</t>
  </si>
  <si>
    <t>23.11.2023 16:05:18</t>
  </si>
  <si>
    <t>23.11.2023 16:05:19</t>
  </si>
  <si>
    <t>23.11.2023 16:05:21</t>
  </si>
  <si>
    <t>23.11.2023 16:05:22</t>
  </si>
  <si>
    <t>23.11.2023 16:05:24</t>
  </si>
  <si>
    <t>23.11.2023 16:05:25</t>
  </si>
  <si>
    <t>23.11.2023 16:05:54</t>
  </si>
  <si>
    <t>23.11.2023 16:05:55</t>
  </si>
  <si>
    <t>23.11.2023 16:05:57</t>
  </si>
  <si>
    <t>23.11.2023 16:05:58</t>
  </si>
  <si>
    <t>23.11.2023 16:06:00</t>
  </si>
  <si>
    <t>23.11.2023 16:06:01</t>
  </si>
  <si>
    <t>23.11.2023 16:06:36</t>
  </si>
  <si>
    <t>23.11.2023 16:06:37</t>
  </si>
  <si>
    <t>23.11.2023 16:06:39</t>
  </si>
  <si>
    <t>23.11.2023 16:06:40</t>
  </si>
  <si>
    <t>23.11.2023 16:06:43</t>
  </si>
  <si>
    <t>23.11.2023 16:06:45</t>
  </si>
  <si>
    <t>23.11.2023 16:09:16</t>
  </si>
  <si>
    <t>23.11.2023 16:09:18</t>
  </si>
  <si>
    <t>23.11.2023 16:09:19</t>
  </si>
  <si>
    <t>23.11.2023 16:09:46</t>
  </si>
  <si>
    <t>23.11.2023 16:09:48</t>
  </si>
  <si>
    <t>23.11.2023 16:09:49</t>
  </si>
  <si>
    <t>23.11.2023 16:09:51</t>
  </si>
  <si>
    <t>23.11.2023 16:09:52</t>
  </si>
  <si>
    <t>23.11.2023 16:09:54</t>
  </si>
  <si>
    <t>23.11.2023 16:11:16</t>
  </si>
  <si>
    <t>23.11.2023 16:11:18</t>
  </si>
  <si>
    <t>23.11.2023 16:11:19</t>
  </si>
  <si>
    <t>23.11.2023 16:11:21</t>
  </si>
  <si>
    <t>23.11.2023 16:11:22</t>
  </si>
  <si>
    <t>23.11.2023 16:11:52</t>
  </si>
  <si>
    <t>23.11.2023 16:11:54</t>
  </si>
  <si>
    <t>23.11.2023 16:11:55</t>
  </si>
  <si>
    <t>23.11.2023 16:11:57</t>
  </si>
  <si>
    <t>23.11.2023 16:11:58</t>
  </si>
  <si>
    <t>23.11.2023 16:12:01</t>
  </si>
  <si>
    <t>23.11.2023 16:12:03</t>
  </si>
  <si>
    <t>23.11.2023 16:12:04</t>
  </si>
  <si>
    <t>23.11.2023 16:12:06</t>
  </si>
  <si>
    <t>23.11.2023 16:12:07</t>
  </si>
  <si>
    <t>23.11.2023 16:12:19</t>
  </si>
  <si>
    <t>23.11.2023 16:12:21</t>
  </si>
  <si>
    <t>23.11.2023 16:12:22</t>
  </si>
  <si>
    <t>23.11.2023 16:12:24</t>
  </si>
  <si>
    <t>23.11.2023 16:12:25</t>
  </si>
  <si>
    <t>23.11.2023 16:13:58</t>
  </si>
  <si>
    <t>23.11.2023 16:14:00</t>
  </si>
  <si>
    <t>23.11.2023 16:14:01</t>
  </si>
  <si>
    <t>23.11.2023 16:14:19</t>
  </si>
  <si>
    <t>23.11.2023 16:14:21</t>
  </si>
  <si>
    <t>23.11.2023 16:14:22</t>
  </si>
  <si>
    <t>23.11.2023 16:14:24</t>
  </si>
  <si>
    <t>23.11.2023 16:14:25</t>
  </si>
  <si>
    <t>23.11.2023 16:14:57</t>
  </si>
  <si>
    <t>23.11.2023 16:14:58</t>
  </si>
  <si>
    <t>23.11.2023 16:15:00</t>
  </si>
  <si>
    <t>23.11.2023 16:15:01</t>
  </si>
  <si>
    <t>23.11.2023 16:15:03</t>
  </si>
  <si>
    <t>23.11.2023 16:15:04</t>
  </si>
  <si>
    <t>23.11.2023 16:16:40</t>
  </si>
  <si>
    <t>23.11.2023 16:16:42</t>
  </si>
  <si>
    <t>23.11.2023 16:16:43</t>
  </si>
  <si>
    <t>23.11.2023 16:16:45</t>
  </si>
  <si>
    <t>23.11.2023 16:16:46</t>
  </si>
  <si>
    <t>23.11.2023 16:16:48</t>
  </si>
  <si>
    <t>23.11.2023 16:16:52</t>
  </si>
  <si>
    <t>23.11.2023 16:16:54</t>
  </si>
  <si>
    <t>23.11.2023 16:16:58</t>
  </si>
  <si>
    <t>23.11.2023 16:16:59</t>
  </si>
  <si>
    <t>23.11.2023 16:17:55</t>
  </si>
  <si>
    <t>23.11.2023 16:17:56</t>
  </si>
  <si>
    <t>23.11.2023 16:17:58</t>
  </si>
  <si>
    <t>23.11.2023 16:17:59</t>
  </si>
  <si>
    <t>23.11.2023 16:18:01</t>
  </si>
  <si>
    <t>23.11.2023 16:18:02</t>
  </si>
  <si>
    <t>23.11.2023 16:18:19</t>
  </si>
  <si>
    <t>23.11.2023 16:18:20</t>
  </si>
  <si>
    <t>23.11.2023 16:18:22</t>
  </si>
  <si>
    <t>23.11.2023 16:18:23</t>
  </si>
  <si>
    <t>23.11.2023 16:18:25</t>
  </si>
  <si>
    <t>23.11.2023 16:18:26</t>
  </si>
  <si>
    <t>23.11.2023 16:18:28</t>
  </si>
  <si>
    <t>23.11.2023 16:19:29</t>
  </si>
  <si>
    <t>23.11.2023 16:19:31</t>
  </si>
  <si>
    <t>23.11.2023 16:19:32</t>
  </si>
  <si>
    <t>23.11.2023 16:19:34</t>
  </si>
  <si>
    <t>23.11.2023 16:20:34</t>
  </si>
  <si>
    <t>23.11.2023 16:20:35</t>
  </si>
  <si>
    <t>23.11.2023 16:20:37</t>
  </si>
  <si>
    <t>23.11.2023 16:20:38</t>
  </si>
  <si>
    <t>23.11.2023 16:20:40</t>
  </si>
  <si>
    <t>23.11.2023 16:20:41</t>
  </si>
  <si>
    <t>23.11.2023 16:20:43</t>
  </si>
  <si>
    <t>23.11.2023 16:20:56</t>
  </si>
  <si>
    <t>23.11.2023 16:20:58</t>
  </si>
  <si>
    <t>23.11.2023 16:20:59</t>
  </si>
  <si>
    <t>23.11.2023 16:21:01</t>
  </si>
  <si>
    <t>23.11.2023 16:21:02</t>
  </si>
  <si>
    <t>23.11.2023 16:21:04</t>
  </si>
  <si>
    <t>23.11.2023 16:21:05</t>
  </si>
  <si>
    <t>23.11.2023 16:21:59</t>
  </si>
  <si>
    <t>23.11.2023 16:22:01</t>
  </si>
  <si>
    <t>23.11.2023 16:22:02</t>
  </si>
  <si>
    <t>23.11.2023 16:22:04</t>
  </si>
  <si>
    <t>23.11.2023 16:22:05</t>
  </si>
  <si>
    <t>23.11.2023 16:22:07</t>
  </si>
  <si>
    <t>23.11.2023 16:22:08</t>
  </si>
  <si>
    <t>23.11.2023 16:22:16</t>
  </si>
  <si>
    <t>23.11.2023 16:22:17</t>
  </si>
  <si>
    <t>23.11.2023 16:22:19</t>
  </si>
  <si>
    <t>23.11.2023 16:22:20</t>
  </si>
  <si>
    <t>23.11.2023 16:22:22</t>
  </si>
  <si>
    <t>23.11.2023 16:24:43</t>
  </si>
  <si>
    <t>23.11.2023 16:24:44</t>
  </si>
  <si>
    <t>23.11.2023 16:24:47</t>
  </si>
  <si>
    <t>23.11.2023 16:24:50</t>
  </si>
  <si>
    <t>23.11.2023 16:24:53</t>
  </si>
  <si>
    <t>23.11.2023 16:24:55</t>
  </si>
  <si>
    <t>23.11.2023 16:26:20</t>
  </si>
  <si>
    <t>23.11.2023 16:26:22</t>
  </si>
  <si>
    <t>23.11.2023 16:26:23</t>
  </si>
  <si>
    <t>23.11.2023 16:26:25</t>
  </si>
  <si>
    <t>23.11.2023 16:26:52</t>
  </si>
  <si>
    <t>23.11.2023 16:26:53</t>
  </si>
  <si>
    <t>23.11.2023 16:26:55</t>
  </si>
  <si>
    <t>23.11.2023 16:26:56</t>
  </si>
  <si>
    <t>23.11.2023 16:26:58</t>
  </si>
  <si>
    <t>23.11.2023 16:27:01</t>
  </si>
  <si>
    <t>23.11.2023 16:27:02</t>
  </si>
  <si>
    <t>23.11.2023 16:27:04</t>
  </si>
  <si>
    <t>23.11.2023 16:27:05</t>
  </si>
  <si>
    <t>23.11.2023 16:27:19</t>
  </si>
  <si>
    <t>23.11.2023 16:27:20</t>
  </si>
  <si>
    <t>23.11.2023 16:27:22</t>
  </si>
  <si>
    <t>23.11.2023 16:27:23</t>
  </si>
  <si>
    <t>23.11.2023 16:27:25</t>
  </si>
  <si>
    <t>23.11.2023 16:27:26</t>
  </si>
  <si>
    <t>23.11.2023 16:27:58</t>
  </si>
  <si>
    <t>23.11.2023 16:28:26</t>
  </si>
  <si>
    <t>23.11.2023 16:28:28</t>
  </si>
  <si>
    <t>23.11.2023 16:28:29</t>
  </si>
  <si>
    <t>23.11.2023 16:28:31</t>
  </si>
  <si>
    <t>23.11.2023 16:28:32</t>
  </si>
  <si>
    <t>23.11.2023 16:28:35</t>
  </si>
  <si>
    <t>23.11.2023 16:28:37</t>
  </si>
  <si>
    <t>23.11.2023 16:28:38</t>
  </si>
  <si>
    <t>23.11.2023 16:28:40</t>
  </si>
  <si>
    <t>23.11.2023 16:28:41</t>
  </si>
  <si>
    <t>23.11.2023 16:28:43</t>
  </si>
  <si>
    <t>23.11.2023 16:28:56</t>
  </si>
  <si>
    <t>23.11.2023 16:28:58</t>
  </si>
  <si>
    <t>23.11.2023 16:28:59</t>
  </si>
  <si>
    <t>23.11.2023 16:29:35</t>
  </si>
  <si>
    <t>23.11.2023 16:29:37</t>
  </si>
  <si>
    <t>23.11.2023 16:29:38</t>
  </si>
  <si>
    <t>23.11.2023 16:29:40</t>
  </si>
  <si>
    <t>23.11.2023 16:29:41</t>
  </si>
  <si>
    <t>23.11.2023 16:30:41</t>
  </si>
  <si>
    <t>23.11.2023 16:30:43</t>
  </si>
  <si>
    <t>23.11.2023 16:30:44</t>
  </si>
  <si>
    <t>23.11.2023 16:30:47</t>
  </si>
  <si>
    <t>23.11.2023 16:30:49</t>
  </si>
  <si>
    <t>23.11.2023 16:30:50</t>
  </si>
  <si>
    <t>23.11.2023 16:31:10</t>
  </si>
  <si>
    <t>23.11.2023 16:31:11</t>
  </si>
  <si>
    <t>23.11.2023 16:31:13</t>
  </si>
  <si>
    <t>23.11.2023 16:31:14</t>
  </si>
  <si>
    <t>23.11.2023 16:31:16</t>
  </si>
  <si>
    <t>23.11.2023 16:32:08</t>
  </si>
  <si>
    <t>23.11.2023 16:32:10</t>
  </si>
  <si>
    <t>23.11.2023 16:32:11</t>
  </si>
  <si>
    <t>23.11.2023 16:32:13</t>
  </si>
  <si>
    <t>23.11.2023 16:32:14</t>
  </si>
  <si>
    <t>23.11.2023 16:32:41</t>
  </si>
  <si>
    <t>23.11.2023 16:32:43</t>
  </si>
  <si>
    <t>23.11.2023 16:32:44</t>
  </si>
  <si>
    <t>23.11.2023 16:32:46</t>
  </si>
  <si>
    <t>23.11.2023 16:32:47</t>
  </si>
  <si>
    <t>23.11.2023 16:32:49</t>
  </si>
  <si>
    <t>23.11.2023 16:33:07</t>
  </si>
  <si>
    <t>23.11.2023 16:33:08</t>
  </si>
  <si>
    <t>23.11.2023 16:33:10</t>
  </si>
  <si>
    <t>23.11.2023 16:33:11</t>
  </si>
  <si>
    <t>23.11.2023 16:33:13</t>
  </si>
  <si>
    <t>23.11.2023 16:35:20</t>
  </si>
  <si>
    <t>23.11.2023 16:35:22</t>
  </si>
  <si>
    <t>23.11.2023 16:35:23</t>
  </si>
  <si>
    <t>23.11.2023 16:35:25</t>
  </si>
  <si>
    <t>23.11.2023 16:35:26</t>
  </si>
  <si>
    <t>23.11.2023 16:35:28</t>
  </si>
  <si>
    <t>23.11.2023 16:35:29</t>
  </si>
  <si>
    <t>23.11.2023 16:35:32</t>
  </si>
  <si>
    <t>23.11.2023 16:35:34</t>
  </si>
  <si>
    <t>23.11.2023 16:35:35</t>
  </si>
  <si>
    <t>23.11.2023 16:35:46</t>
  </si>
  <si>
    <t>23.11.2023 16:35:47</t>
  </si>
  <si>
    <t>23.11.2023 16:35:49</t>
  </si>
  <si>
    <t>23.11.2023 16:35:50</t>
  </si>
  <si>
    <t>23.11.2023 16:35:52</t>
  </si>
  <si>
    <t>23.11.2023 16:35:53</t>
  </si>
  <si>
    <t>23.11.2023 16:35:55</t>
  </si>
  <si>
    <t>23.11.2023 16:35:56</t>
  </si>
  <si>
    <t>23.11.2023 16:35:58</t>
  </si>
  <si>
    <t>23.11.2023 16:37:20</t>
  </si>
  <si>
    <t>23.11.2023 16:37:22</t>
  </si>
  <si>
    <t>23.11.2023 16:37:23</t>
  </si>
  <si>
    <t>23.11.2023 16:37:25</t>
  </si>
  <si>
    <t>23.11.2023 16:37:26</t>
  </si>
  <si>
    <t>23.11.2023 16:37:28</t>
  </si>
  <si>
    <t>23.11.2023 16:37:29</t>
  </si>
  <si>
    <t>23.11.2023 16:37:31</t>
  </si>
  <si>
    <t>23.11.2023 16:37:32</t>
  </si>
  <si>
    <t>23.11.2023 16:37:38</t>
  </si>
  <si>
    <t>23.11.2023 16:37:40</t>
  </si>
  <si>
    <t>23.11.2023 16:37:41</t>
  </si>
  <si>
    <t>23.11.2023 16:37:43</t>
  </si>
  <si>
    <t>23.11.2023 16:37:44</t>
  </si>
  <si>
    <t>23.11.2023 16:40:25</t>
  </si>
  <si>
    <t>23.11.2023 16:40:26</t>
  </si>
  <si>
    <t>23.11.2023 16:40:28</t>
  </si>
  <si>
    <t>23.11.2023 16:40:29</t>
  </si>
  <si>
    <t>23.11.2023 16:40:31</t>
  </si>
  <si>
    <t>23.11.2023 16:40:32</t>
  </si>
  <si>
    <t>23.11.2023 16:40:44</t>
  </si>
  <si>
    <t>23.11.2023 16:40:46</t>
  </si>
  <si>
    <t>23.11.2023 16:40:47</t>
  </si>
  <si>
    <t>23.11.2023 16:40:49</t>
  </si>
  <si>
    <t>23.11.2023 16:40:50</t>
  </si>
  <si>
    <t>23.11.2023 16:40:52</t>
  </si>
  <si>
    <t>23.11.2023 16:40:53</t>
  </si>
  <si>
    <t>23.11.2023 16:40:55</t>
  </si>
  <si>
    <t>23.11.2023 16:40:56</t>
  </si>
  <si>
    <t>23.11.2023 16:40:58</t>
  </si>
  <si>
    <t>23.11.2023 16:40:59</t>
  </si>
  <si>
    <t>23.11.2023 16:41:01</t>
  </si>
  <si>
    <t>23.11.2023 16:41:02</t>
  </si>
  <si>
    <t>23.11.2023 16:41:05</t>
  </si>
  <si>
    <t>23.11.2023 16:41:10</t>
  </si>
  <si>
    <t>23.11.2023 16:41:16</t>
  </si>
  <si>
    <t>23.11.2023 16:41:17</t>
  </si>
  <si>
    <t>23.11.2023 16:41:18</t>
  </si>
  <si>
    <t>23.11.2023 16:41:20</t>
  </si>
  <si>
    <t>23.11.2023 16:41:21</t>
  </si>
  <si>
    <t>23.11.2023 16:41:23</t>
  </si>
  <si>
    <t>23.11.2023 16:41:24</t>
  </si>
  <si>
    <t>23.11.2023 16:41:27</t>
  </si>
  <si>
    <t>23.11.2023 16:41:29</t>
  </si>
  <si>
    <t>23.11.2023 16:41:30</t>
  </si>
  <si>
    <t>23.11.2023 16:41:32</t>
  </si>
  <si>
    <t>23.11.2023 16:41:42</t>
  </si>
  <si>
    <t>23.11.2023 16:41:45</t>
  </si>
  <si>
    <t>23.11.2023 16:41:47</t>
  </si>
  <si>
    <t>23.11.2023 16:41:50</t>
  </si>
  <si>
    <t>23.11.2023 16:41:51</t>
  </si>
  <si>
    <t>23.11.2023 16:41:53</t>
  </si>
  <si>
    <t>23.11.2023 16:42:11</t>
  </si>
  <si>
    <t>23.11.2023 16:42:14</t>
  </si>
  <si>
    <t>23.11.2023 16:42:17</t>
  </si>
  <si>
    <t>23.11.2023 16:42:18</t>
  </si>
  <si>
    <t>23.11.2023 16:42:20</t>
  </si>
  <si>
    <t>23.11.2023 16:42:38</t>
  </si>
  <si>
    <t>23.11.2023 16:42:39</t>
  </si>
  <si>
    <t>23.11.2023 16:42:41</t>
  </si>
  <si>
    <t>23.11.2023 16:42:42</t>
  </si>
  <si>
    <t>23.11.2023 16:42:44</t>
  </si>
  <si>
    <t>23.11.2023 16:42:45</t>
  </si>
  <si>
    <t>23.11.2023 16:42:47</t>
  </si>
  <si>
    <t>23.11.2023 16:42:48</t>
  </si>
  <si>
    <t>23.11.2023 16:43:26</t>
  </si>
  <si>
    <t>23.11.2023 16:43:27</t>
  </si>
  <si>
    <t>23.11.2023 16:43:29</t>
  </si>
  <si>
    <t>23.11.2023 16:43:30</t>
  </si>
  <si>
    <t>23.11.2023 16:43:32</t>
  </si>
  <si>
    <t>23.11.2023 16:43:48</t>
  </si>
  <si>
    <t>23.11.2023 16:43:50</t>
  </si>
  <si>
    <t>23.11.2023 16:43:51</t>
  </si>
  <si>
    <t>23.11.2023 16:43:53</t>
  </si>
  <si>
    <t>23.11.2023 16:43:54</t>
  </si>
  <si>
    <t>23.11.2023 16:43:56</t>
  </si>
  <si>
    <t>23.11.2023 16:43:57</t>
  </si>
  <si>
    <t>23.11.2023 16:44:05</t>
  </si>
  <si>
    <t>23.11.2023 16:44:06</t>
  </si>
  <si>
    <t>23.11.2023 16:44:08</t>
  </si>
  <si>
    <t>23.11.2023 16:44:09</t>
  </si>
  <si>
    <t>23.11.2023 16:44:11</t>
  </si>
  <si>
    <t>23.11.2023 16:44:47</t>
  </si>
  <si>
    <t>23.11.2023 16:44:48</t>
  </si>
  <si>
    <t>23.11.2023 16:44:50</t>
  </si>
  <si>
    <t>23.11.2023 16:44:51</t>
  </si>
  <si>
    <t>23.11.2023 16:44:53</t>
  </si>
  <si>
    <t>23.11.2023 16:44:54</t>
  </si>
  <si>
    <t>23.11.2023 16:44:56</t>
  </si>
  <si>
    <t>23.11.2023 16:44:59</t>
  </si>
  <si>
    <t>23.11.2023 16:45:00</t>
  </si>
  <si>
    <t>23.11.2023 16:45:02</t>
  </si>
  <si>
    <t>23.11.2023 16:45:03</t>
  </si>
  <si>
    <t>23.11.2023 16:45:05</t>
  </si>
  <si>
    <t>23.11.2023 16:45:56</t>
  </si>
  <si>
    <t>23.11.2023 16:45:57</t>
  </si>
  <si>
    <t>23.11.2023 16:46:00</t>
  </si>
  <si>
    <t>23.11.2023 16:46:02</t>
  </si>
  <si>
    <t>23.11.2023 16:46:03</t>
  </si>
  <si>
    <t>23.11.2023 16:46:05</t>
  </si>
  <si>
    <t>23.11.2023 16:46:20</t>
  </si>
  <si>
    <t>23.11.2023 16:46:21</t>
  </si>
  <si>
    <t>23.11.2023 16:46:23</t>
  </si>
  <si>
    <t>23.11.2023 16:46:24</t>
  </si>
  <si>
    <t>23.11.2023 16:46:26</t>
  </si>
  <si>
    <t>23.11.2023 16:46:27</t>
  </si>
  <si>
    <t>23.11.2023 16:46:29</t>
  </si>
  <si>
    <t>23.11.2023 16:46:30</t>
  </si>
  <si>
    <t>23.11.2023 16:46:32</t>
  </si>
  <si>
    <t>23.11.2023 16:46:33</t>
  </si>
  <si>
    <t>23.11.2023 16:46:35</t>
  </si>
  <si>
    <t>23.11.2023 16:46:38</t>
  </si>
  <si>
    <t>23.11.2023 16:46:39</t>
  </si>
  <si>
    <t>23.11.2023 16:46:41</t>
  </si>
  <si>
    <t>23.11.2023 16:46:42</t>
  </si>
  <si>
    <t>23.11.2023 16:47:24</t>
  </si>
  <si>
    <t>23.11.2023 16:47:26</t>
  </si>
  <si>
    <t>23.11.2023 16:47:27</t>
  </si>
  <si>
    <t>23.11.2023 16:47:29</t>
  </si>
  <si>
    <t>23.11.2023 16:47:30</t>
  </si>
  <si>
    <t>23.11.2023 16:48:09</t>
  </si>
  <si>
    <t>23.11.2023 16:48:11</t>
  </si>
  <si>
    <t>23.11.2023 16:48:12</t>
  </si>
  <si>
    <t>23.11.2023 16:48:14</t>
  </si>
  <si>
    <t>23.11.2023 16:48:15</t>
  </si>
  <si>
    <t>23.11.2023 16:48:17</t>
  </si>
  <si>
    <t>23.11.2023 16:50:29</t>
  </si>
  <si>
    <t>23.11.2023 16:50:30</t>
  </si>
  <si>
    <t>23.11.2023 16:50:32</t>
  </si>
  <si>
    <t>23.11.2023 16:50:33</t>
  </si>
  <si>
    <t>23.11.2023 16:50:35</t>
  </si>
  <si>
    <t>23.11.2023 16:50:47</t>
  </si>
  <si>
    <t>23.11.2023 16:50:48</t>
  </si>
  <si>
    <t>23.11.2023 16:50:51</t>
  </si>
  <si>
    <t>23.11.2023 16:51:11</t>
  </si>
  <si>
    <t>23.11.2023 16:51:12</t>
  </si>
  <si>
    <t>23.11.2023 16:51:14</t>
  </si>
  <si>
    <t>23.11.2023 16:51:15</t>
  </si>
  <si>
    <t>23.11.2023 16:51:27</t>
  </si>
  <si>
    <t>23.11.2023 16:51:29</t>
  </si>
  <si>
    <t>23.11.2023 16:51:30</t>
  </si>
  <si>
    <t>23.11.2023 16:51:32</t>
  </si>
  <si>
    <t>23.11.2023 16:51:33</t>
  </si>
  <si>
    <t>23.11.2023 16:51:35</t>
  </si>
  <si>
    <t>23.11.2023 16:52:29</t>
  </si>
  <si>
    <t>23.11.2023 16:52:30</t>
  </si>
  <si>
    <t>23.11.2023 16:52:32</t>
  </si>
  <si>
    <t>23.11.2023 16:52:33</t>
  </si>
  <si>
    <t>23.11.2023 16:52:35</t>
  </si>
  <si>
    <t>23.11.2023 16:52:38</t>
  </si>
  <si>
    <t>23.11.2023 16:52:39</t>
  </si>
  <si>
    <t>23.11.2023 16:52:41</t>
  </si>
  <si>
    <t>23.11.2023 16:52:42</t>
  </si>
  <si>
    <t>23.11.2023 16:52:44</t>
  </si>
  <si>
    <t>23.11.2023 16:54:02</t>
  </si>
  <si>
    <t>23.11.2023 16:54:03</t>
  </si>
  <si>
    <t>23.11.2023 16:54:05</t>
  </si>
  <si>
    <t>23.11.2023 16:54:06</t>
  </si>
  <si>
    <t>23.11.2023 16:54:08</t>
  </si>
  <si>
    <t>23.11.2023 16:54:09</t>
  </si>
  <si>
    <t>23.11.2023 16:54:11</t>
  </si>
  <si>
    <t>23.11.2023 16:54:12</t>
  </si>
  <si>
    <t>23.11.2023 16:54:14</t>
  </si>
  <si>
    <t>23.11.2023 16:54:26</t>
  </si>
  <si>
    <t>23.11.2023 16:54:27</t>
  </si>
  <si>
    <t>23.11.2023 16:54:29</t>
  </si>
  <si>
    <t>23.11.2023 16:54:30</t>
  </si>
  <si>
    <t>23.11.2023 16:54:32</t>
  </si>
  <si>
    <t>23.11.2023 16:54:45</t>
  </si>
  <si>
    <t>23.11.2023 16:54:46</t>
  </si>
  <si>
    <t>23.11.2023 16:54:48</t>
  </si>
  <si>
    <t>23.11.2023 16:54:49</t>
  </si>
  <si>
    <t>23.11.2023 16:54:51</t>
  </si>
  <si>
    <t>23.11.2023 16:54:52</t>
  </si>
  <si>
    <t>23.11.2023 16:54:54</t>
  </si>
  <si>
    <t>23.11.2023 16:55:00</t>
  </si>
  <si>
    <t>23.11.2023 16:55:01</t>
  </si>
  <si>
    <t>23.11.2023 16:55:03</t>
  </si>
  <si>
    <t>23.11.2023 16:55:04</t>
  </si>
  <si>
    <t>23.11.2023 16:55:06</t>
  </si>
  <si>
    <t>23.11.2023 16:55:07</t>
  </si>
  <si>
    <t>23.11.2023 16:55:49</t>
  </si>
  <si>
    <t>23.11.2023 16:55:51</t>
  </si>
  <si>
    <t>23.11.2023 16:55:52</t>
  </si>
  <si>
    <t>23.11.2023 16:55:54</t>
  </si>
  <si>
    <t>23.11.2023 16:55:55</t>
  </si>
  <si>
    <t>23.11.2023 16:56:09</t>
  </si>
  <si>
    <t>23.11.2023 16:56:10</t>
  </si>
  <si>
    <t>23.11.2023 16:56:12</t>
  </si>
  <si>
    <t>23.11.2023 16:56:13</t>
  </si>
  <si>
    <t>23.11.2023 16:56:15</t>
  </si>
  <si>
    <t>23.11.2023 16:57:09</t>
  </si>
  <si>
    <t>23.11.2023 16:57:10</t>
  </si>
  <si>
    <t>23.11.2023 16:57:12</t>
  </si>
  <si>
    <t>23.11.2023 16:57:13</t>
  </si>
  <si>
    <t>23.11.2023 16:57:15</t>
  </si>
  <si>
    <t>23.11.2023 16:57:16</t>
  </si>
  <si>
    <t>23.11.2023 16:57:18</t>
  </si>
  <si>
    <t>23.11.2023 16:57:46</t>
  </si>
  <si>
    <t>23.11.2023 16:57:48</t>
  </si>
  <si>
    <t>23.11.2023 16:57:54</t>
  </si>
  <si>
    <t>23.11.2023 16:58:18</t>
  </si>
  <si>
    <t>23.11.2023 16:58:19</t>
  </si>
  <si>
    <t>23.11.2023 16:58:21</t>
  </si>
  <si>
    <t>23.11.2023 16:58:22</t>
  </si>
  <si>
    <t>23.11.2023 16:58:49</t>
  </si>
  <si>
    <t>23.11.2023 16:58:51</t>
  </si>
  <si>
    <t>23.11.2023 16:58:52</t>
  </si>
  <si>
    <t>23.11.2023 16:58:54</t>
  </si>
  <si>
    <t>23.11.2023 16:58:55</t>
  </si>
  <si>
    <t>23.11.2023 16:58:57</t>
  </si>
  <si>
    <t>23.11.2023 16:58:58</t>
  </si>
  <si>
    <t>23.11.2023 16:59:15</t>
  </si>
  <si>
    <t>23.11.2023 16:59:16</t>
  </si>
  <si>
    <t>23.11.2023 16:59:18</t>
  </si>
  <si>
    <t>23.11.2023 16:59:19</t>
  </si>
  <si>
    <t>23.11.2023 16:59:21</t>
  </si>
  <si>
    <t>23.11.2023 16:59:22</t>
  </si>
  <si>
    <t>23.11.2023 16:59:24</t>
  </si>
  <si>
    <t>23.11.2023 16:59:25</t>
  </si>
  <si>
    <t>23.11.2023 16:59:27</t>
  </si>
  <si>
    <t>23.11.2023 16:59:28</t>
  </si>
  <si>
    <t>23.11.2023 16:59:30</t>
  </si>
  <si>
    <t>23.11.2023 16:59:31</t>
  </si>
  <si>
    <t>23.11.2023 16:59:49</t>
  </si>
  <si>
    <t>23.11.2023 16:59:51</t>
  </si>
  <si>
    <t>23.11.2023 16:59:52</t>
  </si>
  <si>
    <t>23.11.2023 16:59:54</t>
  </si>
  <si>
    <t>23.11.2023 16:59:55</t>
  </si>
  <si>
    <t>23.11.2023 16:59:57</t>
  </si>
  <si>
    <t>23.11.2023 17:00:19</t>
  </si>
  <si>
    <t>23.11.2023 17:00:21</t>
  </si>
  <si>
    <t>23.11.2023 17:00:22</t>
  </si>
  <si>
    <t>23.11.2023 17:00:24</t>
  </si>
  <si>
    <t>23.11.2023 17:00:25</t>
  </si>
  <si>
    <t>23.11.2023 17:00:27</t>
  </si>
  <si>
    <t>23.11.2023 17:00:36</t>
  </si>
  <si>
    <t>23.11.2023 17:00:37</t>
  </si>
  <si>
    <t>23.11.2023 17:00:39</t>
  </si>
  <si>
    <t>23.11.2023 17:00:58</t>
  </si>
  <si>
    <t>23.11.2023 17:01:18</t>
  </si>
  <si>
    <t>23.11.2023 17:01:19</t>
  </si>
  <si>
    <t>23.11.2023 17:01:21</t>
  </si>
  <si>
    <t>23.11.2023 17:01:22</t>
  </si>
  <si>
    <t>23.11.2023 17:01:24</t>
  </si>
  <si>
    <t>23.11.2023 17:01:25</t>
  </si>
  <si>
    <t>23.11.2023 17:01:27</t>
  </si>
  <si>
    <t>23.11.2023 17:01:28</t>
  </si>
  <si>
    <t>23.11.2023 17:01:30</t>
  </si>
  <si>
    <t>23.11.2023 17:01:31</t>
  </si>
  <si>
    <t>23.11.2023 17:01:34</t>
  </si>
  <si>
    <t>23.11.2023 17:01:36</t>
  </si>
  <si>
    <t>23.11.2023 17:01:37</t>
  </si>
  <si>
    <t>23.11.2023 17:01:39</t>
  </si>
  <si>
    <t>23.11.2023 17:01:40</t>
  </si>
  <si>
    <t>23.11.2023 17:01:43</t>
  </si>
  <si>
    <t>23.11.2023 17:01:52</t>
  </si>
  <si>
    <t>23.11.2023 17:01:54</t>
  </si>
  <si>
    <t>23.11.2023 17:01:55</t>
  </si>
  <si>
    <t>23.11.2023 17:01:57</t>
  </si>
  <si>
    <t>23.11.2023 17:01:58</t>
  </si>
  <si>
    <t>23.11.2023 17:03:51</t>
  </si>
  <si>
    <t>23.11.2023 17:03:52</t>
  </si>
  <si>
    <t>23.11.2023 17:03:54</t>
  </si>
  <si>
    <t>23.11.2023 17:03:55</t>
  </si>
  <si>
    <t>23.11.2023 17:03:57</t>
  </si>
  <si>
    <t>23.11.2023 17:03:58</t>
  </si>
  <si>
    <t>23.11.2023 17:04:00</t>
  </si>
  <si>
    <t>23.11.2023 17:04:01</t>
  </si>
  <si>
    <t>23.11.2023 17:04:03</t>
  </si>
  <si>
    <t>23.11.2023 17:04:04</t>
  </si>
  <si>
    <t>23.11.2023 17:04:06</t>
  </si>
  <si>
    <t>23.11.2023 17:04:07</t>
  </si>
  <si>
    <t>23.11.2023 17:04:09</t>
  </si>
  <si>
    <t>23.11.2023 17:04:10</t>
  </si>
  <si>
    <t>23.11.2023 17:04:12</t>
  </si>
  <si>
    <t>23.11.2023 17:04:13</t>
  </si>
  <si>
    <t>23.11.2023 17:04:15</t>
  </si>
  <si>
    <t>23.11.2023 17:04:16</t>
  </si>
  <si>
    <t>23.11.2023 17:04:58</t>
  </si>
  <si>
    <t>23.11.2023 17:05:00</t>
  </si>
  <si>
    <t>23.11.2023 17:05:01</t>
  </si>
  <si>
    <t>23.11.2023 17:05:03</t>
  </si>
  <si>
    <t>23.11.2023 17:05:04</t>
  </si>
  <si>
    <t>23.11.2023 17:05:06</t>
  </si>
  <si>
    <t>23.11.2023 17:06:00</t>
  </si>
  <si>
    <t>23.11.2023 17:06:01</t>
  </si>
  <si>
    <t>23.11.2023 17:06:03</t>
  </si>
  <si>
    <t>23.11.2023 17:06:04</t>
  </si>
  <si>
    <t>23.11.2023 17:06:06</t>
  </si>
  <si>
    <t>23.11.2023 17:06:18</t>
  </si>
  <si>
    <t>23.11.2023 17:06:19</t>
  </si>
  <si>
    <t>23.11.2023 17:06:21</t>
  </si>
  <si>
    <t>23.11.2023 17:06:22</t>
  </si>
  <si>
    <t>23.11.2023 17:06:24</t>
  </si>
  <si>
    <t>23.11.2023 17:06:25</t>
  </si>
  <si>
    <t>23.11.2023 17:06:27</t>
  </si>
  <si>
    <t>23.11.2023 17:06:46</t>
  </si>
  <si>
    <t>23.11.2023 17:06:49</t>
  </si>
  <si>
    <t>23.11.2023 17:07:15</t>
  </si>
  <si>
    <t>23.11.2023 17:07:16</t>
  </si>
  <si>
    <t>23.11.2023 17:07:18</t>
  </si>
  <si>
    <t>23.11.2023 17:07:19</t>
  </si>
  <si>
    <t>23.11.2023 17:07:21</t>
  </si>
  <si>
    <t>23.11.2023 17:07:22</t>
  </si>
  <si>
    <t>23.11.2023 17:07:24</t>
  </si>
  <si>
    <t>23.11.2023 17:07:49</t>
  </si>
  <si>
    <t>23.11.2023 17:07:51</t>
  </si>
  <si>
    <t>23.11.2023 17:07:52</t>
  </si>
  <si>
    <t>23.11.2023 17:07:54</t>
  </si>
  <si>
    <t>23.11.2023 17:07:55</t>
  </si>
  <si>
    <t>23.11.2023 17:08:00</t>
  </si>
  <si>
    <t>23.11.2023 17:08:01</t>
  </si>
  <si>
    <t>23.11.2023 17:08:03</t>
  </si>
  <si>
    <t>23.11.2023 17:08:04</t>
  </si>
  <si>
    <t>23.11.2023 17:08:06</t>
  </si>
  <si>
    <t>23.11.2023 17:08:07</t>
  </si>
  <si>
    <t>23.11.2023 17:08:09</t>
  </si>
  <si>
    <t>23.11.2023 17:08:48</t>
  </si>
  <si>
    <t>23.11.2023 17:08:49</t>
  </si>
  <si>
    <t>23.11.2023 17:08:51</t>
  </si>
  <si>
    <t>23.11.2023 17:08:52</t>
  </si>
  <si>
    <t>23.11.2023 17:08:54</t>
  </si>
  <si>
    <t>23.11.2023 17:08:55</t>
  </si>
  <si>
    <t>23.11.2023 17:08:57</t>
  </si>
  <si>
    <t>23.11.2023 17:09:05</t>
  </si>
  <si>
    <t>23.11.2023 17:09:07</t>
  </si>
  <si>
    <t>23.11.2023 17:09:08</t>
  </si>
  <si>
    <t>23.11.2023 17:09:10</t>
  </si>
  <si>
    <t>23.11.2023 17:09:11</t>
  </si>
  <si>
    <t>23.11.2023 17:09:28</t>
  </si>
  <si>
    <t>23.11.2023 17:09:29</t>
  </si>
  <si>
    <t>23.11.2023 17:09:31</t>
  </si>
  <si>
    <t>23.11.2023 17:09:32</t>
  </si>
  <si>
    <t>23.11.2023 17:09:34</t>
  </si>
  <si>
    <t>23.11.2023 17:09:35</t>
  </si>
  <si>
    <t>23.11.2023 17:09:37</t>
  </si>
  <si>
    <t>23.11.2023 17:09:41</t>
  </si>
  <si>
    <t>23.11.2023 17:09:43</t>
  </si>
  <si>
    <t>23.11.2023 17:09:44</t>
  </si>
  <si>
    <t>23.11.2023 17:09:46</t>
  </si>
  <si>
    <t>23.11.2023 17:09:47</t>
  </si>
  <si>
    <t>23.11.2023 17:09:50</t>
  </si>
  <si>
    <t>23.11.2023 17:09:52</t>
  </si>
  <si>
    <t>23.11.2023 17:09:53</t>
  </si>
  <si>
    <t>23.11.2023 17:09:55</t>
  </si>
  <si>
    <t>23.11.2023 17:10:07</t>
  </si>
  <si>
    <t>23.11.2023 17:10:08</t>
  </si>
  <si>
    <t>23.11.2023 17:10:10</t>
  </si>
  <si>
    <t>23.11.2023 17:10:11</t>
  </si>
  <si>
    <t>23.11.2023 17:10:13</t>
  </si>
  <si>
    <t>23.11.2023 17:10:14</t>
  </si>
  <si>
    <t>23.11.2023 17:10:16</t>
  </si>
  <si>
    <t>23.11.2023 17:10:20</t>
  </si>
  <si>
    <t>23.11.2023 17:10:22</t>
  </si>
  <si>
    <t>23.11.2023 17:10:23</t>
  </si>
  <si>
    <t>23.11.2023 17:10:25</t>
  </si>
  <si>
    <t>23.11.2023 17:10:26</t>
  </si>
  <si>
    <t>23.11.2023 17:10:59</t>
  </si>
  <si>
    <t>23.11.2023 17:11:01</t>
  </si>
  <si>
    <t>23.11.2023 17:11:02</t>
  </si>
  <si>
    <t>23.11.2023 17:11:04</t>
  </si>
  <si>
    <t>23.11.2023 17:11:05</t>
  </si>
  <si>
    <t>23.11.2023 17:11:07</t>
  </si>
  <si>
    <t>23.11.2023 17:11:08</t>
  </si>
  <si>
    <t>23.11.2023 17:11:46</t>
  </si>
  <si>
    <t>23.11.2023 17:11:47</t>
  </si>
  <si>
    <t>23.11.2023 17:11:49</t>
  </si>
  <si>
    <t>23.11.2023 17:11:50</t>
  </si>
  <si>
    <t>23.11.2023 17:11:52</t>
  </si>
  <si>
    <t>23.11.2023 17:11:59</t>
  </si>
  <si>
    <t>23.11.2023 17:12:01</t>
  </si>
  <si>
    <t>23.11.2023 17:12:02</t>
  </si>
  <si>
    <t>23.11.2023 17:12:04</t>
  </si>
  <si>
    <t>23.11.2023 17:12:35</t>
  </si>
  <si>
    <t>23.11.2023 17:12:37</t>
  </si>
  <si>
    <t>23.11.2023 17:12:38</t>
  </si>
  <si>
    <t>23.11.2023 17:12:40</t>
  </si>
  <si>
    <t>23.11.2023 17:12:41</t>
  </si>
  <si>
    <t>23.11.2023 17:12:43</t>
  </si>
  <si>
    <t>23.11.2023 17:12:44</t>
  </si>
  <si>
    <t>23.11.2023 17:12:46</t>
  </si>
  <si>
    <t>23.11.2023 17:12:47</t>
  </si>
  <si>
    <t>23.11.2023 17:13:11</t>
  </si>
  <si>
    <t>23.11.2023 17:13:14</t>
  </si>
  <si>
    <t>23.11.2023 17:13:16</t>
  </si>
  <si>
    <t>23.11.2023 17:13:17</t>
  </si>
  <si>
    <t>23.11.2023 17:13:19</t>
  </si>
  <si>
    <t>23.11.2023 17:14:04</t>
  </si>
  <si>
    <t>23.11.2023 17:14:05</t>
  </si>
  <si>
    <t>23.11.2023 17:14:07</t>
  </si>
  <si>
    <t>23.11.2023 17:14:08</t>
  </si>
  <si>
    <t>23.11.2023 17:14:10</t>
  </si>
  <si>
    <t>23.11.2023 17:14:11</t>
  </si>
  <si>
    <t>23.11.2023 17:14:14</t>
  </si>
  <si>
    <t>23.11.2023 17:14:16</t>
  </si>
  <si>
    <t>23.11.2023 17:15:23</t>
  </si>
  <si>
    <t>23.11.2023 17:15:25</t>
  </si>
  <si>
    <t>23.11.2023 17:15:26</t>
  </si>
  <si>
    <t>23.11.2023 17:15:28</t>
  </si>
  <si>
    <t>23.11.2023 17:16:29</t>
  </si>
  <si>
    <t>23.11.2023 17:16:31</t>
  </si>
  <si>
    <t>23.11.2023 17:16:34</t>
  </si>
  <si>
    <t>23.11.2023 17:16:37</t>
  </si>
  <si>
    <t>23.11.2023 17:16:38</t>
  </si>
  <si>
    <t>23.11.2023 17:16:40</t>
  </si>
  <si>
    <t>23.11.2023 17:16:41</t>
  </si>
  <si>
    <t>23.11.2023 17:16:46</t>
  </si>
  <si>
    <t>23.11.2023 17:16:47</t>
  </si>
  <si>
    <t>23.11.2023 17:16:49</t>
  </si>
  <si>
    <t>23.11.2023 17:16:50</t>
  </si>
  <si>
    <t>23.11.2023 17:16:52</t>
  </si>
  <si>
    <t>23.11.2023 17:16:53</t>
  </si>
  <si>
    <t>23.11.2023 17:16:55</t>
  </si>
  <si>
    <t>23.11.2023 17:16:56</t>
  </si>
  <si>
    <t>23.11.2023 17:17:52</t>
  </si>
  <si>
    <t>23.11.2023 17:17:53</t>
  </si>
  <si>
    <t>23.11.2023 17:17:55</t>
  </si>
  <si>
    <t>23.11.2023 17:17:56</t>
  </si>
  <si>
    <t>23.11.2023 17:17:58</t>
  </si>
  <si>
    <t>23.11.2023 17:17:59</t>
  </si>
  <si>
    <t>23.11.2023 17:18:01</t>
  </si>
  <si>
    <t>23.11.2023 17:20:14</t>
  </si>
  <si>
    <t>23.11.2023 17:20:16</t>
  </si>
  <si>
    <t>23.11.2023 17:20:17</t>
  </si>
  <si>
    <t>23.11.2023 17:20:19</t>
  </si>
  <si>
    <t>23.11.2023 17:20:20</t>
  </si>
  <si>
    <t>23.11.2023 17:20:22</t>
  </si>
  <si>
    <t>23.11.2023 17:20:23</t>
  </si>
  <si>
    <t>23.11.2023 17:20:25</t>
  </si>
  <si>
    <t>23.11.2023 17:20:34</t>
  </si>
  <si>
    <t>23.11.2023 17:20:37</t>
  </si>
  <si>
    <t>23.11.2023 17:20:38</t>
  </si>
  <si>
    <t>23.11.2023 17:20:40</t>
  </si>
  <si>
    <t>23.11.2023 17:20:58</t>
  </si>
  <si>
    <t>23.11.2023 17:20:59</t>
  </si>
  <si>
    <t>23.11.2023 17:21:01</t>
  </si>
  <si>
    <t>23.11.2023 17:21:02</t>
  </si>
  <si>
    <t>23.11.2023 17:21:04</t>
  </si>
  <si>
    <t>23.11.2023 17:21:58</t>
  </si>
  <si>
    <t>23.11.2023 17:21:59</t>
  </si>
  <si>
    <t>23.11.2023 17:22:01</t>
  </si>
  <si>
    <t>23.11.2023 17:22:02</t>
  </si>
  <si>
    <t>23.11.2023 17:22:04</t>
  </si>
  <si>
    <t>23.11.2023 17:22:07</t>
  </si>
  <si>
    <t>23.11.2023 17:22:08</t>
  </si>
  <si>
    <t>23.11.2023 17:22:10</t>
  </si>
  <si>
    <t>23.11.2023 17:22:26</t>
  </si>
  <si>
    <t>23.11.2023 17:22:28</t>
  </si>
  <si>
    <t>23.11.2023 17:22:29</t>
  </si>
  <si>
    <t>23.11.2023 17:22:31</t>
  </si>
  <si>
    <t>23.11.2023 17:22:32</t>
  </si>
  <si>
    <t>23.11.2023 17:22:34</t>
  </si>
  <si>
    <t>23.11.2023 17:22:35</t>
  </si>
  <si>
    <t>23.11.2023 17:22:41</t>
  </si>
  <si>
    <t>23.11.2023 17:22:43</t>
  </si>
  <si>
    <t>23.11.2023 17:23:38</t>
  </si>
  <si>
    <t>23.11.2023 17:23:40</t>
  </si>
  <si>
    <t>23.11.2023 17:23:41</t>
  </si>
  <si>
    <t>23.11.2023 17:23:43</t>
  </si>
  <si>
    <t>23.11.2023 17:23:44</t>
  </si>
  <si>
    <t>23.11.2023 17:23:46</t>
  </si>
  <si>
    <t>23.11.2023 17:23:56</t>
  </si>
  <si>
    <t>23.11.2023 17:23:58</t>
  </si>
  <si>
    <t>23.11.2023 17:23:59</t>
  </si>
  <si>
    <t>23.11.2023 17:24:01</t>
  </si>
  <si>
    <t>23.11.2023 17:24:02</t>
  </si>
  <si>
    <t>23.11.2023 17:24:04</t>
  </si>
  <si>
    <t>23.11.2023 17:24:05</t>
  </si>
  <si>
    <t>23.11.2023 17:25:16</t>
  </si>
  <si>
    <t>23.11.2023 17:25:17</t>
  </si>
  <si>
    <t>23.11.2023 17:25:19</t>
  </si>
  <si>
    <t>23.11.2023 17:25:20</t>
  </si>
  <si>
    <t>23.11.2023 17:25:22</t>
  </si>
  <si>
    <t>23.11.2023 17:25:23</t>
  </si>
  <si>
    <t>23.11.2023 17:25:38</t>
  </si>
  <si>
    <t>23.11.2023 17:25:40</t>
  </si>
  <si>
    <t>23.11.2023 17:25:41</t>
  </si>
  <si>
    <t>23.11.2023 17:25:43</t>
  </si>
  <si>
    <t>23.11.2023 17:25:44</t>
  </si>
  <si>
    <t>23.11.2023 17:26:01</t>
  </si>
  <si>
    <t>23.11.2023 17:26:02</t>
  </si>
  <si>
    <t>23.11.2023 17:26:04</t>
  </si>
  <si>
    <t>23.11.2023 17:26:05</t>
  </si>
  <si>
    <t>23.11.2023 17:26:07</t>
  </si>
  <si>
    <t>23.11.2023 17:26:19</t>
  </si>
  <si>
    <t>23.11.2023 17:26:20</t>
  </si>
  <si>
    <t>23.11.2023 17:26:22</t>
  </si>
  <si>
    <t>23.11.2023 17:26:23</t>
  </si>
  <si>
    <t>23.11.2023 17:26:25</t>
  </si>
  <si>
    <t>23.11.2023 17:26:26</t>
  </si>
  <si>
    <t>23.11.2023 17:27:17</t>
  </si>
  <si>
    <t>23.11.2023 17:27:19</t>
  </si>
  <si>
    <t>23.11.2023 17:27:20</t>
  </si>
  <si>
    <t>23.11.2023 17:27:22</t>
  </si>
  <si>
    <t>23.11.2023 17:27:23</t>
  </si>
  <si>
    <t>23.11.2023 17:27:25</t>
  </si>
  <si>
    <t>23.11.2023 17:27:41</t>
  </si>
  <si>
    <t>23.11.2023 17:27:43</t>
  </si>
  <si>
    <t>23.11.2023 17:27:44</t>
  </si>
  <si>
    <t>23.11.2023 17:27:46</t>
  </si>
  <si>
    <t>23.11.2023 17:27:47</t>
  </si>
  <si>
    <t>23.11.2023 17:27:49</t>
  </si>
  <si>
    <t>23.11.2023 17:28:49</t>
  </si>
  <si>
    <t>23.11.2023 17:28:50</t>
  </si>
  <si>
    <t>23.11.2023 17:28:52</t>
  </si>
  <si>
    <t>23.11.2023 17:28:53</t>
  </si>
  <si>
    <t>23.11.2023 17:28:55</t>
  </si>
  <si>
    <t>23.11.2023 17:29:22</t>
  </si>
  <si>
    <t>23.11.2023 17:29:23</t>
  </si>
  <si>
    <t>23.11.2023 17:29:25</t>
  </si>
  <si>
    <t>23.11.2023 17:29:26</t>
  </si>
  <si>
    <t>23.11.2023 17:29:28</t>
  </si>
  <si>
    <t>23.11.2023 17:29:29</t>
  </si>
  <si>
    <t>23.11.2023 17:30:13</t>
  </si>
  <si>
    <t>23.11.2023 17:30:14</t>
  </si>
  <si>
    <t>23.11.2023 17:30:16</t>
  </si>
  <si>
    <t>23.11.2023 17:30:17</t>
  </si>
  <si>
    <t>23.11.2023 17:30:19</t>
  </si>
  <si>
    <t>23.11.2023 17:30:20</t>
  </si>
  <si>
    <t>23.11.2023 17:30:22</t>
  </si>
  <si>
    <t>23.11.2023 17:30:25</t>
  </si>
  <si>
    <t>23.11.2023 17:30:26</t>
  </si>
  <si>
    <t>23.11.2023 17:30:28</t>
  </si>
  <si>
    <t>23.11.2023 17:30:29</t>
  </si>
  <si>
    <t>23.11.2023 17:30:32</t>
  </si>
  <si>
    <t>23.11.2023 17:30:53</t>
  </si>
  <si>
    <t>23.11.2023 17:30:54</t>
  </si>
  <si>
    <t>23.11.2023 17:30:56</t>
  </si>
  <si>
    <t>23.11.2023 17:30:57</t>
  </si>
  <si>
    <t>23.11.2023 17:30:59</t>
  </si>
  <si>
    <t>23.11.2023 17:31:00</t>
  </si>
  <si>
    <t>23.11.2023 17:31:03</t>
  </si>
  <si>
    <t>23.11.2023 17:31:05</t>
  </si>
  <si>
    <t>23.11.2023 17:31:06</t>
  </si>
  <si>
    <t>23.11.2023 17:31:08</t>
  </si>
  <si>
    <t>23.11.2023 17:32:09</t>
  </si>
  <si>
    <t>23.11.2023 17:32:12</t>
  </si>
  <si>
    <t>23.11.2023 17:32:14</t>
  </si>
  <si>
    <t>23.11.2023 17:32:15</t>
  </si>
  <si>
    <t>23.11.2023 17:32:17</t>
  </si>
  <si>
    <t>23.11.2023 17:32:18</t>
  </si>
  <si>
    <t>23.11.2023 17:32:20</t>
  </si>
  <si>
    <t>23.11.2023 17:32:21</t>
  </si>
  <si>
    <t>23.11.2023 17:32:23</t>
  </si>
  <si>
    <t>23.11.2023 17:32:27</t>
  </si>
  <si>
    <t>23.11.2023 17:32:29</t>
  </si>
  <si>
    <t>23.11.2023 17:32:30</t>
  </si>
  <si>
    <t>23.11.2023 17:32:32</t>
  </si>
  <si>
    <t>23.11.2023 17:32:38</t>
  </si>
  <si>
    <t>23.11.2023 17:33:11</t>
  </si>
  <si>
    <t>23.11.2023 17:33:12</t>
  </si>
  <si>
    <t>23.11.2023 17:33:14</t>
  </si>
  <si>
    <t>23.11.2023 17:33:15</t>
  </si>
  <si>
    <t>23.11.2023 17:33:17</t>
  </si>
  <si>
    <t>23.11.2023 17:33:30</t>
  </si>
  <si>
    <t>23.11.2023 17:33:32</t>
  </si>
  <si>
    <t>23.11.2023 17:33:33</t>
  </si>
  <si>
    <t>23.11.2023 17:33:35</t>
  </si>
  <si>
    <t>23.11.2023 17:33:36</t>
  </si>
  <si>
    <t>23.11.2023 17:33:38</t>
  </si>
  <si>
    <t>23.11.2023 17:33:39</t>
  </si>
  <si>
    <t>23.11.2023 17:33:41</t>
  </si>
  <si>
    <t>23.11.2023 17:33:42</t>
  </si>
  <si>
    <t>23.11.2023 17:33:44</t>
  </si>
  <si>
    <t>23.11.2023 17:33:59</t>
  </si>
  <si>
    <t>23.11.2023 17:34:00</t>
  </si>
  <si>
    <t>23.11.2023 17:34:02</t>
  </si>
  <si>
    <t>23.11.2023 17:34:03</t>
  </si>
  <si>
    <t>23.11.2023 17:34:05</t>
  </si>
  <si>
    <t>23.11.2023 17:34:06</t>
  </si>
  <si>
    <t>23.11.2023 17:34:08</t>
  </si>
  <si>
    <t>23.11.2023 17:34:09</t>
  </si>
  <si>
    <t>23.11.2023 17:34:54</t>
  </si>
  <si>
    <t>23.11.2023 17:34:56</t>
  </si>
  <si>
    <t>23.11.2023 17:34:57</t>
  </si>
  <si>
    <t>23.11.2023 17:35:30</t>
  </si>
  <si>
    <t>23.11.2023 17:35:31</t>
  </si>
  <si>
    <t>23.11.2023 17:35:33</t>
  </si>
  <si>
    <t>23.11.2023 17:35:34</t>
  </si>
  <si>
    <t>23.11.2023 17:35:36</t>
  </si>
  <si>
    <t>23.11.2023 17:35:37</t>
  </si>
  <si>
    <t>23.11.2023 17:35:39</t>
  </si>
  <si>
    <t>23.11.2023 17:35:40</t>
  </si>
  <si>
    <t>23.11.2023 17:35:42</t>
  </si>
  <si>
    <t>23.11.2023 17:35:43</t>
  </si>
  <si>
    <t>23.11.2023 17:35:45</t>
  </si>
  <si>
    <t>23.11.2023 17:37:13</t>
  </si>
  <si>
    <t>23.11.2023 17:37:15</t>
  </si>
  <si>
    <t>23.11.2023 17:37:16</t>
  </si>
  <si>
    <t>23.11.2023 17:37:18</t>
  </si>
  <si>
    <t>23.11.2023 17:37:19</t>
  </si>
  <si>
    <t>23.11.2023 17:37:21</t>
  </si>
  <si>
    <t>23.11.2023 17:38:31</t>
  </si>
  <si>
    <t>23.11.2023 17:38:33</t>
  </si>
  <si>
    <t>23.11.2023 17:38:34</t>
  </si>
  <si>
    <t>23.11.2023 17:38:36</t>
  </si>
  <si>
    <t>23.11.2023 17:38:37</t>
  </si>
  <si>
    <t>23.11.2023 17:38:39</t>
  </si>
  <si>
    <t>23.11.2023 17:38:40</t>
  </si>
  <si>
    <t>23.11.2023 17:39:18</t>
  </si>
  <si>
    <t>23.11.2023 17:39:19</t>
  </si>
  <si>
    <t>23.11.2023 17:39:21</t>
  </si>
  <si>
    <t>23.11.2023 17:39:22</t>
  </si>
  <si>
    <t>23.11.2023 17:39:24</t>
  </si>
  <si>
    <t>23.11.2023 17:39:25</t>
  </si>
  <si>
    <t>23.11.2023 17:39:27</t>
  </si>
  <si>
    <t>23.11.2023 17:39:28</t>
  </si>
  <si>
    <t>23.11.2023 17:39:30</t>
  </si>
  <si>
    <t>23.11.2023 17:39:31</t>
  </si>
  <si>
    <t>23.11.2023 17:39:51</t>
  </si>
  <si>
    <t>23.11.2023 17:39:52</t>
  </si>
  <si>
    <t>23.11.2023 17:39:54</t>
  </si>
  <si>
    <t>23.11.2023 17:39:55</t>
  </si>
  <si>
    <t>23.11.2023 17:39:57</t>
  </si>
  <si>
    <t>23.11.2023 17:40:40</t>
  </si>
  <si>
    <t>23.11.2023 17:40:42</t>
  </si>
  <si>
    <t>23.11.2023 17:40:43</t>
  </si>
  <si>
    <t>23.11.2023 17:40:45</t>
  </si>
  <si>
    <t>23.11.2023 17:40:46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</si>
  <si>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</si>
  <si>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</si>
  <si>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</si>
  <si>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</si>
  <si>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</si>
  <si>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</si>
  <si>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17:40:57</t>
  </si>
  <si>
    <t>23.11.2023 17:41:00</t>
  </si>
  <si>
    <t>23.11.2023 17:41:01</t>
  </si>
  <si>
    <t>23.11.2023 17:41:03</t>
  </si>
  <si>
    <t>23.11.2023 17:41:13</t>
  </si>
  <si>
    <t>23.11.2023 17:41:15</t>
  </si>
  <si>
    <t>23.11.2023 17:41:16</t>
  </si>
  <si>
    <t>23.11.2023 17:41:18</t>
  </si>
  <si>
    <t>23.11.2023 17:41:19</t>
  </si>
  <si>
    <t>23.11.2023 17:41:21</t>
  </si>
  <si>
    <t>23.11.2023 17:43:07</t>
  </si>
  <si>
    <t>23.11.2023 17:43:09</t>
  </si>
  <si>
    <t>23.11.2023 17:43:10</t>
  </si>
  <si>
    <t>23.11.2023 17:43:12</t>
  </si>
  <si>
    <t>23.11.2023 17:43:13</t>
  </si>
  <si>
    <t>23.11.2023 17:43:15</t>
  </si>
  <si>
    <t>23.11.2023 17:43:27</t>
  </si>
  <si>
    <t>23.11.2023 17:43:28</t>
  </si>
  <si>
    <t>23.11.2023 17:43:30</t>
  </si>
  <si>
    <t>23.11.2023 17:43:31</t>
  </si>
  <si>
    <t>23.11.2023 17:43:33</t>
  </si>
  <si>
    <t>23.11.2023 17:43:34</t>
  </si>
  <si>
    <t>23.11.2023 17:44:09</t>
  </si>
  <si>
    <t>23.11.2023 17:44:10</t>
  </si>
  <si>
    <t>23.11.2023 17:44:11</t>
  </si>
  <si>
    <t>23.11.2023 17:44:13</t>
  </si>
  <si>
    <t>23.11.2023 17:44:14</t>
  </si>
  <si>
    <t>23.11.2023 17:44:16</t>
  </si>
  <si>
    <t>23.11.2023 17:44:19</t>
  </si>
  <si>
    <t>23.11.2023 17:44:58</t>
  </si>
  <si>
    <t>23.11.2023 17:44:59</t>
  </si>
  <si>
    <t>23.11.2023 17:45:01</t>
  </si>
  <si>
    <t>23.11.2023 17:45:02</t>
  </si>
  <si>
    <t>23.11.2023 17:45:04</t>
  </si>
  <si>
    <t>23.11.2023 17:45:05</t>
  </si>
  <si>
    <t>23.11.2023 17:45:07</t>
  </si>
  <si>
    <t>23.11.2023 17:45:08</t>
  </si>
  <si>
    <t>23.11.2023 17:45:34</t>
  </si>
  <si>
    <t>23.11.2023 17:45:35</t>
  </si>
  <si>
    <t>23.11.2023 17:45:37</t>
  </si>
  <si>
    <t>23.11.2023 17:45:38</t>
  </si>
  <si>
    <t>23.11.2023 17:45:40</t>
  </si>
  <si>
    <t>23.11.2023 17:45:41</t>
  </si>
  <si>
    <t>23.11.2023 17:45:43</t>
  </si>
  <si>
    <t>23.11.2023 17:45:44</t>
  </si>
  <si>
    <t>23.11.2023 17:45:52</t>
  </si>
  <si>
    <t>23.11.2023 17:45:53</t>
  </si>
  <si>
    <t>23.11.2023 17:45:55</t>
  </si>
  <si>
    <t>23.11.2023 17:45:56</t>
  </si>
  <si>
    <t>23.11.2023 17:45:58</t>
  </si>
  <si>
    <t>23.11.2023 17:45:59</t>
  </si>
  <si>
    <t>23.11.2023 17:46:05</t>
  </si>
  <si>
    <t>23.11.2023 17:46:07</t>
  </si>
  <si>
    <t>23.11.2023 17:46:08</t>
  </si>
  <si>
    <t>23.11.2023 17:46:11</t>
  </si>
  <si>
    <t>23.11.2023 17:46:13</t>
  </si>
  <si>
    <t>23.11.2023 17:47:44</t>
  </si>
  <si>
    <t>23.11.2023 17:47:46</t>
  </si>
  <si>
    <t>23.11.2023 17:47:47</t>
  </si>
  <si>
    <t>23.11.2023 17:47:49</t>
  </si>
  <si>
    <t>23.11.2023 17:49:04</t>
  </si>
  <si>
    <t>23.11.2023 17:49:05</t>
  </si>
  <si>
    <t>23.11.2023 17:49:07</t>
  </si>
  <si>
    <t>23.11.2023 17:49:08</t>
  </si>
  <si>
    <t>23.11.2023 17:49:11</t>
  </si>
  <si>
    <t>23.11.2023 17:49:13</t>
  </si>
  <si>
    <t>23.11.2023 17:49:14</t>
  </si>
  <si>
    <t>23.11.2023 17:49:16</t>
  </si>
  <si>
    <t>23.11.2023 17:49:17</t>
  </si>
  <si>
    <t>23.11.2023 17:49:19</t>
  </si>
  <si>
    <t>23.11.2023 17:49:20</t>
  </si>
  <si>
    <t>23.11.2023 17:49:22</t>
  </si>
  <si>
    <t>23.11.2023 17:49:23</t>
  </si>
  <si>
    <t>23.11.2023 17:49:25</t>
  </si>
  <si>
    <t>23.11.2023 17:49:26</t>
  </si>
  <si>
    <t>23.11.2023 17:49:29</t>
  </si>
  <si>
    <t>23.11.2023 17:49:31</t>
  </si>
  <si>
    <t>23.11.2023 17:49:32</t>
  </si>
  <si>
    <t>23.11.2023 17:49:34</t>
  </si>
  <si>
    <t>23.11.2023 17:49:48</t>
  </si>
  <si>
    <t>23.11.2023 17:49:50</t>
  </si>
  <si>
    <t>23.11.2023 17:49:51</t>
  </si>
  <si>
    <t>23.11.2023 17:49:53</t>
  </si>
  <si>
    <t>23.11.2023 17:49:54</t>
  </si>
  <si>
    <t>23.11.2023 17:49:57</t>
  </si>
  <si>
    <t>23.11.2023 17:50:32</t>
  </si>
  <si>
    <t>23.11.2023 17:50:33</t>
  </si>
  <si>
    <t>23.11.2023 17:50:35</t>
  </si>
  <si>
    <t>23.11.2023 17:50:36</t>
  </si>
  <si>
    <t>23.11.2023 17:50:38</t>
  </si>
  <si>
    <t>23.11.2023 17:50:39</t>
  </si>
  <si>
    <t>23.11.2023 17:50:41</t>
  </si>
  <si>
    <t>23.11.2023 17:51:09</t>
  </si>
  <si>
    <t>23.11.2023 17:51:11</t>
  </si>
  <si>
    <t>23.11.2023 17:51:12</t>
  </si>
  <si>
    <t>23.11.2023 17:51:14</t>
  </si>
  <si>
    <t>23.11.2023 17:51:15</t>
  </si>
  <si>
    <t>23.11.2023 17:51:17</t>
  </si>
  <si>
    <t>23.11.2023 17:53:50</t>
  </si>
  <si>
    <t>23.11.2023 17:53:51</t>
  </si>
  <si>
    <t>23.11.2023 17:53:53</t>
  </si>
  <si>
    <t>23.11.2023 17:53:54</t>
  </si>
  <si>
    <t>23.11.2023 17:54:23</t>
  </si>
  <si>
    <t>23.11.2023 17:54:24</t>
  </si>
  <si>
    <t>23.11.2023 17:54:26</t>
  </si>
  <si>
    <t>23.11.2023 17:54:27</t>
  </si>
  <si>
    <t>23.11.2023 17:54:29</t>
  </si>
  <si>
    <t>23.11.2023 17:54:30</t>
  </si>
  <si>
    <t>23.11.2023 17:55:14</t>
  </si>
  <si>
    <t>23.11.2023 17:55:15</t>
  </si>
  <si>
    <t>23.11.2023 17:55:17</t>
  </si>
  <si>
    <t>23.11.2023 17:55:18</t>
  </si>
  <si>
    <t>23.11.2023 17:55:20</t>
  </si>
  <si>
    <t>23.11.2023 17:55:21</t>
  </si>
  <si>
    <t>23.11.2023 17:55:23</t>
  </si>
  <si>
    <t>23.11.2023 17:55:24</t>
  </si>
  <si>
    <t>23.11.2023 17:55:26</t>
  </si>
  <si>
    <t>23.11.2023 17:55:27</t>
  </si>
  <si>
    <t>23.11.2023 17:55:32</t>
  </si>
  <si>
    <t>23.11.2023 17:55:33</t>
  </si>
  <si>
    <t>23.11.2023 17:55:35</t>
  </si>
  <si>
    <t>23.11.2023 17:55:36</t>
  </si>
  <si>
    <t>23.11.2023 17:55:38</t>
  </si>
  <si>
    <t>23.11.2023 17:55:54</t>
  </si>
  <si>
    <t>23.11.2023 17:55:56</t>
  </si>
  <si>
    <t>23.11.2023 17:55:57</t>
  </si>
  <si>
    <t>23.11.2023 17:55:59</t>
  </si>
  <si>
    <t>23.11.2023 17:56:00</t>
  </si>
  <si>
    <t>23.11.2023 17:56:51</t>
  </si>
  <si>
    <t>23.11.2023 17:56:53</t>
  </si>
  <si>
    <t>23.11.2023 17:56:54</t>
  </si>
  <si>
    <t>23.11.2023 17:56:56</t>
  </si>
  <si>
    <t>23.11.2023 17:56:57</t>
  </si>
  <si>
    <t>23.11.2023 17:57:17</t>
  </si>
  <si>
    <t>23.11.2023 17:57:18</t>
  </si>
  <si>
    <t>23.11.2023 17:57:20</t>
  </si>
  <si>
    <t>23.11.2023 17:57:21</t>
  </si>
  <si>
    <t>23.11.2023 17:57:23</t>
  </si>
  <si>
    <t>23.11.2023 17:57:24</t>
  </si>
  <si>
    <t>23.11.2023 17:58:32</t>
  </si>
  <si>
    <t>23.11.2023 17:58:33</t>
  </si>
  <si>
    <t>23.11.2023 17:58:35</t>
  </si>
  <si>
    <t>23.11.2023 17:58:36</t>
  </si>
  <si>
    <t>23.11.2023 17:58:38</t>
  </si>
  <si>
    <t>23.11.2023 17:58:39</t>
  </si>
  <si>
    <t>23.11.2023 17:58:41</t>
  </si>
  <si>
    <t>23.11.2023 17:59:54</t>
  </si>
  <si>
    <t>23.11.2023 17:59:56</t>
  </si>
  <si>
    <t>23.11.2023 17:59:57</t>
  </si>
  <si>
    <t>23.11.2023 17:59:59</t>
  </si>
  <si>
    <t>23.11.2023 18:00:00</t>
  </si>
  <si>
    <t>23.11.2023 18:00:03</t>
  </si>
  <si>
    <t>23.11.2023 18:00:11</t>
  </si>
  <si>
    <t>23.11.2023 18:00:12</t>
  </si>
  <si>
    <t>23.11.2023 18:00:14</t>
  </si>
  <si>
    <t>23.11.2023 18:00:15</t>
  </si>
  <si>
    <t>23.11.2023 18:00:17</t>
  </si>
  <si>
    <t>23.11.2023 18:00:18</t>
  </si>
  <si>
    <t>23.11.2023 18:00:20</t>
  </si>
  <si>
    <t>23.11.2023 18:00:26</t>
  </si>
  <si>
    <t>23.11.2023 18:00:27</t>
  </si>
  <si>
    <t>23.11.2023 18:00:29</t>
  </si>
  <si>
    <t>23.11.2023 18:00:30</t>
  </si>
  <si>
    <t>23.11.2023 18:00:36</t>
  </si>
  <si>
    <t>23.11.2023 18:01:02</t>
  </si>
  <si>
    <t>23.11.2023 18:01:03</t>
  </si>
  <si>
    <t>23.11.2023 18:01:05</t>
  </si>
  <si>
    <t>23.11.2023 18:01:06</t>
  </si>
  <si>
    <t>23.11.2023 18:01:08</t>
  </si>
  <si>
    <t>23.11.2023 18:02:17</t>
  </si>
  <si>
    <t>23.11.2023 18:02:18</t>
  </si>
  <si>
    <t>23.11.2023 18:02:20</t>
  </si>
  <si>
    <t>23.11.2023 18:02:21</t>
  </si>
  <si>
    <t>23.11.2023 18:02:23</t>
  </si>
  <si>
    <t>23.11.2023 18:02:24</t>
  </si>
  <si>
    <t>23.11.2023 18:02:27</t>
  </si>
  <si>
    <t>23.11.2023 18:02:29</t>
  </si>
  <si>
    <t>23.11.2023 18:02:30</t>
  </si>
  <si>
    <t>23.11.2023 18:02:32</t>
  </si>
  <si>
    <t>23.11.2023 18:02:33</t>
  </si>
  <si>
    <t>23.11.2023 18:02:35</t>
  </si>
  <si>
    <t>23.11.2023 18:02:36</t>
  </si>
  <si>
    <t>23.11.2023 18:02:38</t>
  </si>
  <si>
    <t>23.11.2023 18:02:39</t>
  </si>
  <si>
    <t>23.11.2023 18:02:41</t>
  </si>
  <si>
    <t>23.11.2023 18:03:06</t>
  </si>
  <si>
    <t>23.11.2023 18:03:08</t>
  </si>
  <si>
    <t>23.11.2023 18:03:09</t>
  </si>
  <si>
    <t>23.11.2023 18:03:11</t>
  </si>
  <si>
    <t>23.11.2023 18:03:12</t>
  </si>
  <si>
    <t>23.11.2023 18:03:14</t>
  </si>
  <si>
    <t>23.11.2023 18:05:29</t>
  </si>
  <si>
    <t>23.11.2023 18:05:30</t>
  </si>
  <si>
    <t>23.11.2023 18:05:32</t>
  </si>
  <si>
    <t>23.11.2023 18:05:33</t>
  </si>
  <si>
    <t>23.11.2023 18:05:35</t>
  </si>
  <si>
    <t>23.11.2023 18:06:17</t>
  </si>
  <si>
    <t>23.11.2023 18:06:18</t>
  </si>
  <si>
    <t>23.11.2023 18:06:20</t>
  </si>
  <si>
    <t>23.11.2023 18:06:21</t>
  </si>
  <si>
    <t>23.11.2023 18:06:23</t>
  </si>
  <si>
    <t>23.11.2023 18:06:24</t>
  </si>
  <si>
    <t>23.11.2023 18:06:26</t>
  </si>
  <si>
    <t>23.11.2023 18:06:27</t>
  </si>
  <si>
    <t>23.11.2023 18:06:29</t>
  </si>
  <si>
    <t>23.11.2023 18:06:30</t>
  </si>
  <si>
    <t>23.11.2023 18:06:32</t>
  </si>
  <si>
    <t>23.11.2023 18:07:35</t>
  </si>
  <si>
    <t>23.11.2023 18:07:36</t>
  </si>
  <si>
    <t>23.11.2023 18:07:38</t>
  </si>
  <si>
    <t>23.11.2023 18:07:39</t>
  </si>
  <si>
    <t>23.11.2023 18:07:53</t>
  </si>
  <si>
    <t>23.11.2023 18:07:54</t>
  </si>
  <si>
    <t>23.11.2023 18:07:56</t>
  </si>
  <si>
    <t>23.11.2023 18:07:57</t>
  </si>
  <si>
    <t>23.11.2023 18:08:14</t>
  </si>
  <si>
    <t>23.11.2023 18:08:15</t>
  </si>
  <si>
    <t>23.11.2023 18:08:17</t>
  </si>
  <si>
    <t>23.11.2023 18:08:18</t>
  </si>
  <si>
    <t>23.11.2023 18:08:20</t>
  </si>
  <si>
    <t>23.11.2023 18:10:29</t>
  </si>
  <si>
    <t>23.11.2023 18:10:30</t>
  </si>
  <si>
    <t>23.11.2023 18:10:32</t>
  </si>
  <si>
    <t>23.11.2023 18:10:33</t>
  </si>
  <si>
    <t>23.11.2023 18:10:35</t>
  </si>
  <si>
    <t>23.11.2023 18:10:36</t>
  </si>
  <si>
    <t>23.11.2023 18:11:03</t>
  </si>
  <si>
    <t>23.11.2023 18:11:05</t>
  </si>
  <si>
    <t>23.11.2023 18:11:06</t>
  </si>
  <si>
    <t>23.11.2023 18:11:08</t>
  </si>
  <si>
    <t>23.11.2023 18:11:09</t>
  </si>
  <si>
    <t>23.11.2023 18:11:11</t>
  </si>
  <si>
    <t>23.11.2023 18:11:56</t>
  </si>
  <si>
    <t>23.11.2023 18:11:57</t>
  </si>
  <si>
    <t>23.11.2023 18:11:59</t>
  </si>
  <si>
    <t>23.11.2023 18:12:00</t>
  </si>
  <si>
    <t>23.11.2023 18:12:02</t>
  </si>
  <si>
    <t>23.11.2023 18:13:06</t>
  </si>
  <si>
    <t>23.11.2023 18:13:08</t>
  </si>
  <si>
    <t>23.11.2023 18:13:09</t>
  </si>
  <si>
    <t>23.11.2023 18:13:11</t>
  </si>
  <si>
    <t>23.11.2023 18:13:12</t>
  </si>
  <si>
    <t>23.11.2023 18:13:14</t>
  </si>
  <si>
    <t>23.11.2023 18:13:15</t>
  </si>
  <si>
    <t>23.11.2023 18:13:17</t>
  </si>
  <si>
    <t>23.11.2023 18:13:26</t>
  </si>
  <si>
    <t>23.11.2023 18:13:27</t>
  </si>
  <si>
    <t>23.11.2023 18:13:29</t>
  </si>
  <si>
    <t>23.11.2023 18:13:30</t>
  </si>
  <si>
    <t>23.11.2023 18:13:32</t>
  </si>
  <si>
    <t>23.11.2023 18:14:08</t>
  </si>
  <si>
    <t>23.11.2023 18:14:09</t>
  </si>
  <si>
    <t>23.11.2023 18:14:11</t>
  </si>
  <si>
    <t>23.11.2023 18:14:12</t>
  </si>
  <si>
    <t>23.11.2023 18:16:41</t>
  </si>
  <si>
    <t>23.11.2023 18:16:42</t>
  </si>
  <si>
    <t>23.11.2023 18:16:44</t>
  </si>
  <si>
    <t>23.11.2023 18:16:45</t>
  </si>
  <si>
    <t>23.11.2023 18:16:47</t>
  </si>
  <si>
    <t>23.11.2023 18:17:38</t>
  </si>
  <si>
    <t>23.11.2023 18:17:39</t>
  </si>
  <si>
    <t>23.11.2023 18:17:41</t>
  </si>
  <si>
    <t>23.11.2023 18:17:42</t>
  </si>
  <si>
    <t>23.11.2023 18:17:44</t>
  </si>
  <si>
    <t>23.11.2023 18:17:45</t>
  </si>
  <si>
    <t>23.11.2023 18:17:47</t>
  </si>
  <si>
    <t>23.11.2023 18:17:48</t>
  </si>
  <si>
    <t>23.11.2023 18:17:50</t>
  </si>
  <si>
    <t>23.11.2023 18:17:51</t>
  </si>
  <si>
    <t>23.11.2023 18:19:20</t>
  </si>
  <si>
    <t>23.11.2023 18:19:21</t>
  </si>
  <si>
    <t>23.11.2023 18:19:23</t>
  </si>
  <si>
    <t>23.11.2023 18:19:24</t>
  </si>
  <si>
    <t>23.11.2023 18:19:26</t>
  </si>
  <si>
    <t>23.11.2023 18:19:27</t>
  </si>
  <si>
    <t>23.11.2023 18:19:29</t>
  </si>
  <si>
    <t>23.11.2023 18:19:38</t>
  </si>
  <si>
    <t>23.11.2023 18:19:39</t>
  </si>
  <si>
    <t>23.11.2023 18:19:41</t>
  </si>
  <si>
    <t>23.11.2023 18:19:42</t>
  </si>
  <si>
    <t>23.11.2023 18:19:44</t>
  </si>
  <si>
    <t>23.11.2023 18:20:51</t>
  </si>
  <si>
    <t>23.11.2023 18:20:53</t>
  </si>
  <si>
    <t>23.11.2023 18:20:54</t>
  </si>
  <si>
    <t>23.11.2023 18:20:56</t>
  </si>
  <si>
    <t>23.11.2023 18:20:57</t>
  </si>
  <si>
    <t>23.11.2023 18:20:59</t>
  </si>
  <si>
    <t>23.11.2023 18:21:00</t>
  </si>
  <si>
    <t>23.11.2023 18:21:09</t>
  </si>
  <si>
    <t>23.11.2023 18:21:11</t>
  </si>
  <si>
    <t>23.11.2023 18:21:12</t>
  </si>
  <si>
    <t>23.11.2023 18:21:14</t>
  </si>
  <si>
    <t>23.11.2023 18:21:17</t>
  </si>
  <si>
    <t>23.11.2023 18:24:03</t>
  </si>
  <si>
    <t>23.11.2023 18:24:05</t>
  </si>
  <si>
    <t>23.11.2023 18:24:06</t>
  </si>
  <si>
    <t>23.11.2023 18:24:08</t>
  </si>
  <si>
    <t>23.11.2023 18:24:09</t>
  </si>
  <si>
    <t>23.11.2023 18:24:11</t>
  </si>
  <si>
    <t>23.11.2023 18:24:12</t>
  </si>
  <si>
    <t>23.11.2023 18:24:18</t>
  </si>
  <si>
    <t>23.11.2023 18:24:20</t>
  </si>
  <si>
    <t>23.11.2023 18:24:21</t>
  </si>
  <si>
    <t>23.11.2023 18:24:23</t>
  </si>
  <si>
    <t>23.11.2023 18:24:24</t>
  </si>
  <si>
    <t>23.11.2023 18:25:00</t>
  </si>
  <si>
    <t>23.11.2023 18:25:02</t>
  </si>
  <si>
    <t>23.11.2023 18:25:03</t>
  </si>
  <si>
    <t>23.11.2023 18:25:05</t>
  </si>
  <si>
    <t>23.11.2023 18:25:06</t>
  </si>
  <si>
    <t>23.11.2023 18:25:08</t>
  </si>
  <si>
    <t>23.11.2023 18:25:09</t>
  </si>
  <si>
    <t>23.11.2023 18:25:11</t>
  </si>
  <si>
    <t>23.11.2023 18:25:42</t>
  </si>
  <si>
    <t>23.11.2023 18:25:44</t>
  </si>
  <si>
    <t>23.11.2023 18:25:45</t>
  </si>
  <si>
    <t>23.11.2023 18:25:47</t>
  </si>
  <si>
    <t>23.11.2023 18:25:48</t>
  </si>
  <si>
    <t>23.11.2023 18:25:50</t>
  </si>
  <si>
    <t>23.11.2023 18:25:51</t>
  </si>
  <si>
    <t>23.11.2023 18:26:54</t>
  </si>
  <si>
    <t>23.11.2023 18:26:56</t>
  </si>
  <si>
    <t>23.11.2023 18:26:57</t>
  </si>
  <si>
    <t>23.11.2023 18:26:59</t>
  </si>
  <si>
    <t>23.11.2023 18:27:00</t>
  </si>
  <si>
    <t>23.11.2023 18:27:02</t>
  </si>
  <si>
    <t>23.11.2023 18:27:03</t>
  </si>
  <si>
    <t>23.11.2023 18:27:05</t>
  </si>
  <si>
    <t>23.11.2023 18:27:06</t>
  </si>
  <si>
    <t>23.11.2023 18:27:08</t>
  </si>
  <si>
    <t>23.11.2023 18:27:42</t>
  </si>
  <si>
    <t>23.11.2023 18:27:44</t>
  </si>
  <si>
    <t>23.11.2023 18:27:45</t>
  </si>
  <si>
    <t>23.11.2023 18:27:47</t>
  </si>
  <si>
    <t>23.11.2023 18:27:48</t>
  </si>
  <si>
    <t>23.11.2023 18:27:50</t>
  </si>
  <si>
    <t>23.11.2023 18:28:38</t>
  </si>
  <si>
    <t>23.11.2023 18:28:39</t>
  </si>
  <si>
    <t>23.11.2023 18:28:41</t>
  </si>
  <si>
    <t>23.11.2023 18:28:42</t>
  </si>
  <si>
    <t>23.11.2023 18:28:44</t>
  </si>
  <si>
    <t>23.11.2023 18:28:45</t>
  </si>
  <si>
    <t>23.11.2023 18:28:47</t>
  </si>
  <si>
    <t>23.11.2023 18:28:53</t>
  </si>
  <si>
    <t>23.11.2023 18:28:54</t>
  </si>
  <si>
    <t>23.11.2023 18:28:56</t>
  </si>
  <si>
    <t>23.11.2023 18:28:57</t>
  </si>
  <si>
    <t>23.11.2023 18:28:59</t>
  </si>
  <si>
    <t>23.11.2023 18:29:00</t>
  </si>
  <si>
    <t>23.11.2023 18:29:27</t>
  </si>
  <si>
    <t>23.11.2023 18:29:29</t>
  </si>
  <si>
    <t>23.11.2023 18:29:30</t>
  </si>
  <si>
    <t>23.11.2023 18:29:32</t>
  </si>
  <si>
    <t>23.11.2023 18:29:33</t>
  </si>
  <si>
    <t>23.11.2023 18:29:35</t>
  </si>
  <si>
    <t>23.11.2023 18:30:51</t>
  </si>
  <si>
    <t>23.11.2023 18:30:53</t>
  </si>
  <si>
    <t>23.11.2023 18:30:54</t>
  </si>
  <si>
    <t>23.11.2023 18:30:56</t>
  </si>
  <si>
    <t>23.11.2023 18:30:57</t>
  </si>
  <si>
    <t>23.11.2023 18:30:59</t>
  </si>
  <si>
    <t>23.11.2023 18:31:08</t>
  </si>
  <si>
    <t>23.11.2023 18:31:09</t>
  </si>
  <si>
    <t>23.11.2023 18:31:11</t>
  </si>
  <si>
    <t>23.11.2023 18:31:12</t>
  </si>
  <si>
    <t>23.11.2023 18:31:14</t>
  </si>
  <si>
    <t>23.11.2023 18:32:30</t>
  </si>
  <si>
    <t>23.11.2023 18:32:32</t>
  </si>
  <si>
    <t>23.11.2023 18:32:33</t>
  </si>
  <si>
    <t>23.11.2023 18:32:36</t>
  </si>
  <si>
    <t>23.11.2023 18:32:38</t>
  </si>
  <si>
    <t>23.11.2023 18:32:39</t>
  </si>
  <si>
    <t>23.11.2023 18:32:41</t>
  </si>
  <si>
    <t>23.11.2023 18:32:42</t>
  </si>
  <si>
    <t>23.11.2023 18:33:21</t>
  </si>
  <si>
    <t>23.11.2023 18:33:23</t>
  </si>
  <si>
    <t>23.11.2023 18:33:24</t>
  </si>
  <si>
    <t>23.11.2023 18:33:26</t>
  </si>
  <si>
    <t>23.11.2023 18:33:27</t>
  </si>
  <si>
    <t>23.11.2023 18:34:51</t>
  </si>
  <si>
    <t>23.11.2023 18:34:53</t>
  </si>
  <si>
    <t>23.11.2023 18:34:54</t>
  </si>
  <si>
    <t>23.11.2023 18:34:56</t>
  </si>
  <si>
    <t>23.11.2023 18:34:57</t>
  </si>
  <si>
    <t>23.11.2023 18:34:59</t>
  </si>
  <si>
    <t>23.11.2023 18:35:53</t>
  </si>
  <si>
    <t>23.11.2023 18:35:54</t>
  </si>
  <si>
    <t>23.11.2023 18:35:56</t>
  </si>
  <si>
    <t>23.11.2023 18:35:57</t>
  </si>
  <si>
    <t>23.11.2023 18:35:59</t>
  </si>
  <si>
    <t>23.11.2023 18:36:03</t>
  </si>
  <si>
    <t>23.11.2023 18:36:05</t>
  </si>
  <si>
    <t>23.11.2023 18:36:06</t>
  </si>
  <si>
    <t>23.11.2023 18:36:09</t>
  </si>
  <si>
    <t>23.11.2023 18:36:11</t>
  </si>
  <si>
    <t>23.11.2023 18:36:12</t>
  </si>
  <si>
    <t>23.11.2023 18:36:14</t>
  </si>
  <si>
    <t>23.11.2023 18:36:15</t>
  </si>
  <si>
    <t>23.11.2023 18:37:02</t>
  </si>
  <si>
    <t>23.11.2023 18:37:03</t>
  </si>
  <si>
    <t>23.11.2023 18:37:05</t>
  </si>
  <si>
    <t>23.11.2023 18:37:06</t>
  </si>
  <si>
    <t>23.11.2023 18:37:08</t>
  </si>
  <si>
    <t>23.11.2023 18:37:09</t>
  </si>
  <si>
    <t>23.11.2023 18:37:42</t>
  </si>
  <si>
    <t>23.11.2023 18:37:44</t>
  </si>
  <si>
    <t>23.11.2023 18:37:45</t>
  </si>
  <si>
    <t>23.11.2023 18:37:47</t>
  </si>
  <si>
    <t>23.11.2023 18:37:48</t>
  </si>
  <si>
    <t>23.11.2023 18:37:50</t>
  </si>
  <si>
    <t>23.11.2023 18:37:51</t>
  </si>
  <si>
    <t>23.11.2023 18:39:51</t>
  </si>
  <si>
    <t>23.11.2023 18:39:53</t>
  </si>
  <si>
    <t>23.11.2023 18:39:54</t>
  </si>
  <si>
    <t>23.11.2023 18:39:56</t>
  </si>
  <si>
    <t>23.11.2023 18:39:57</t>
  </si>
  <si>
    <t>23.11.2023 18:39:59</t>
  </si>
  <si>
    <t>23.11.2023 18:42:09</t>
  </si>
  <si>
    <t>23.11.2023 18:42:12</t>
  </si>
  <si>
    <t>23.11.2023 18:42:14</t>
  </si>
  <si>
    <t>23.11.2023 18:43:18</t>
  </si>
  <si>
    <t>23.11.2023 18:43:20</t>
  </si>
  <si>
    <t>23.11.2023 18:43:21</t>
  </si>
  <si>
    <t>23.11.2023 18:43:23</t>
  </si>
  <si>
    <t>23.11.2023 18:43:24</t>
  </si>
  <si>
    <t>23.11.2023 18:43:56</t>
  </si>
  <si>
    <t>23.11.2023 18:43:57</t>
  </si>
  <si>
    <t>23.11.2023 18:43:59</t>
  </si>
  <si>
    <t>23.11.2023 18:44:00</t>
  </si>
  <si>
    <t>23.11.2023 18:44:02</t>
  </si>
  <si>
    <t>23.11.2023 18:44:03</t>
  </si>
  <si>
    <t>23.11.2023 18:44:42</t>
  </si>
  <si>
    <t>23.11.2023 18:44:44</t>
  </si>
  <si>
    <t>23.11.2023 18:44:45</t>
  </si>
  <si>
    <t>23.11.2023 18:46:35</t>
  </si>
  <si>
    <t>23.11.2023 18:46:36</t>
  </si>
  <si>
    <t>23.11.2023 18:46:38</t>
  </si>
  <si>
    <t>23.11.2023 18:46:39</t>
  </si>
  <si>
    <t>23.11.2023 18:46:41</t>
  </si>
  <si>
    <t>23.11.2023 18:46:42</t>
  </si>
  <si>
    <t>23.11.2023 18:46:53</t>
  </si>
  <si>
    <t>23.11.2023 18:46:54</t>
  </si>
  <si>
    <t>23.11.2023 18:46:56</t>
  </si>
  <si>
    <t>23.11.2023 18:46:57</t>
  </si>
  <si>
    <t>23.11.2023 18:46:59</t>
  </si>
  <si>
    <t>23.11.2023 18:47:00</t>
  </si>
  <si>
    <t>23.11.2023 18:47:29</t>
  </si>
  <si>
    <t>23.11.2023 18:47:30</t>
  </si>
  <si>
    <t>23.11.2023 18:47:32</t>
  </si>
  <si>
    <t>23.11.2023 18:47:33</t>
  </si>
  <si>
    <t>23.11.2023 18:47:36</t>
  </si>
  <si>
    <t>23.11.2023 18:47:38</t>
  </si>
  <si>
    <t>23.11.2023 18:47:39</t>
  </si>
  <si>
    <t>23.11.2023 18:47:41</t>
  </si>
  <si>
    <t>23.11.2023 18:48:32</t>
  </si>
  <si>
    <t>23.11.2023 18:48:33</t>
  </si>
  <si>
    <t>23.11.2023 18:48:35</t>
  </si>
  <si>
    <t>23.11.2023 18:48:36</t>
  </si>
  <si>
    <t>23.11.2023 18:48:42</t>
  </si>
  <si>
    <t>23.11.2023 18:48:44</t>
  </si>
  <si>
    <t>23.11.2023 18:48:45</t>
  </si>
  <si>
    <t>23.11.2023 18:48:47</t>
  </si>
  <si>
    <t>23.11.2023 18:48:48</t>
  </si>
  <si>
    <t>23.11.2023 18:48:50</t>
  </si>
  <si>
    <t>23.11.2023 18:49:06</t>
  </si>
  <si>
    <t>23.11.2023 18:49:08</t>
  </si>
  <si>
    <t>23.11.2023 18:49:09</t>
  </si>
  <si>
    <t>23.11.2023 18:49:11</t>
  </si>
  <si>
    <t>23.11.2023 18:49:12</t>
  </si>
  <si>
    <t>23.11.2023 18:49:15</t>
  </si>
  <si>
    <t>23.11.2023 18:49:17</t>
  </si>
  <si>
    <t>23.11.2023 18:49:18</t>
  </si>
  <si>
    <t>23.11.2023 18:49:20</t>
  </si>
  <si>
    <t>23.11.2023 18:50:00</t>
  </si>
  <si>
    <t>23.11.2023 18:50:02</t>
  </si>
  <si>
    <t>23.11.2023 18:50:03</t>
  </si>
  <si>
    <t>23.11.2023 18:50:05</t>
  </si>
  <si>
    <t>23.11.2023 18:50:06</t>
  </si>
  <si>
    <t>23.11.2023 18:50:08</t>
  </si>
  <si>
    <t>23.11.2023 18:50:29</t>
  </si>
  <si>
    <t>23.11.2023 18:50:30</t>
  </si>
  <si>
    <t>23.11.2023 18:50:32</t>
  </si>
  <si>
    <t>23.11.2023 18:50:33</t>
  </si>
  <si>
    <t>23.11.2023 18:50:35</t>
  </si>
  <si>
    <t>23.11.2023 18:50:36</t>
  </si>
  <si>
    <t>23.11.2023 18:51:50</t>
  </si>
  <si>
    <t>23.11.2023 18:51:51</t>
  </si>
  <si>
    <t>23.11.2023 18:51:53</t>
  </si>
  <si>
    <t>23.11.2023 18:51:54</t>
  </si>
  <si>
    <t>23.11.2023 18:51:56</t>
  </si>
  <si>
    <t>23.11.2023 18:53:14</t>
  </si>
  <si>
    <t>23.11.2023 18:53:15</t>
  </si>
  <si>
    <t>23.11.2023 18:53:17</t>
  </si>
  <si>
    <t>23.11.2023 18:53:18</t>
  </si>
  <si>
    <t>23.11.2023 18:53:20</t>
  </si>
  <si>
    <t>23.11.2023 18:53:21</t>
  </si>
  <si>
    <t>23.11.2023 18:53:23</t>
  </si>
  <si>
    <t>23.11.2023 18:53:24</t>
  </si>
  <si>
    <t>23.11.2023 18:54:09</t>
  </si>
  <si>
    <t>23.11.2023 18:54:11</t>
  </si>
  <si>
    <t>23.11.2023 18:54:12</t>
  </si>
  <si>
    <t>23.11.2023 18:54:14</t>
  </si>
  <si>
    <t>23.11.2023 18:54:15</t>
  </si>
  <si>
    <t>23.11.2023 18:54:17</t>
  </si>
  <si>
    <t>23.11.2023 18:54:18</t>
  </si>
  <si>
    <t>23.11.2023 18:54:41</t>
  </si>
  <si>
    <t>23.11.2023 18:54:42</t>
  </si>
  <si>
    <t>23.11.2023 18:54:44</t>
  </si>
  <si>
    <t>23.11.2023 18:54:45</t>
  </si>
  <si>
    <t>23.11.2023 18:54:47</t>
  </si>
  <si>
    <t>23.11.2023 18:54:48</t>
  </si>
  <si>
    <t>23.11.2023 18:55:24</t>
  </si>
  <si>
    <t>23.11.2023 18:55:26</t>
  </si>
  <si>
    <t>23.11.2023 18:55:27</t>
  </si>
  <si>
    <t>23.11.2023 18:55:29</t>
  </si>
  <si>
    <t>23.11.2023 18:55:56</t>
  </si>
  <si>
    <t>23.11.2023 18:55:57</t>
  </si>
  <si>
    <t>23.11.2023 18:55:59</t>
  </si>
  <si>
    <t>23.11.2023 18:56:00</t>
  </si>
  <si>
    <t>23.11.2023 18:56:02</t>
  </si>
  <si>
    <t>23.11.2023 18:56:03</t>
  </si>
  <si>
    <t>23.11.2023 18:57:03</t>
  </si>
  <si>
    <t>23.11.2023 18:57:06</t>
  </si>
  <si>
    <t>23.11.2023 18:57:08</t>
  </si>
  <si>
    <t>23.11.2023 18:57:09</t>
  </si>
  <si>
    <t>23.11.2023 18:57:11</t>
  </si>
  <si>
    <t>23.11.2023 18:57:12</t>
  </si>
  <si>
    <t>23.11.2023 18:57:14</t>
  </si>
  <si>
    <t>23.11.2023 18:57:57</t>
  </si>
  <si>
    <t>23.11.2023 18:57:59</t>
  </si>
  <si>
    <t>23.11.2023 18:58:00</t>
  </si>
  <si>
    <t>23.11.2023 18:58:02</t>
  </si>
  <si>
    <t>23.11.2023 18:59:39</t>
  </si>
  <si>
    <t>23.11.2023 18:59:41</t>
  </si>
  <si>
    <t>23.11.2023 18:59:42</t>
  </si>
  <si>
    <t>23.11.2023 18:59:44</t>
  </si>
  <si>
    <t>23.11.2023 18:59:45</t>
  </si>
  <si>
    <t>23.11.2023 18:59:47</t>
  </si>
  <si>
    <t>23.11.2023 19:00:21</t>
  </si>
  <si>
    <t>23.11.2023 19:00:23</t>
  </si>
  <si>
    <t>23.11.2023 19:00:24</t>
  </si>
  <si>
    <t>23.11.2023 19:00:26</t>
  </si>
  <si>
    <t>23.11.2023 19:00:27</t>
  </si>
  <si>
    <t>23.11.2023 19:00:28</t>
  </si>
  <si>
    <t>23.11.2023 19:00:30</t>
  </si>
  <si>
    <t>23.11.2023 19:00:39</t>
  </si>
  <si>
    <t>23.11.2023 19:00:40</t>
  </si>
  <si>
    <t>23.11.2023 19:00:42</t>
  </si>
  <si>
    <t>23.11.2023 19:01:19</t>
  </si>
  <si>
    <t>23.11.2023 19:01:21</t>
  </si>
  <si>
    <t>23.11.2023 19:01:22</t>
  </si>
  <si>
    <t>23.11.2023 19:01:24</t>
  </si>
  <si>
    <t>23.11.2023 19:01:25</t>
  </si>
  <si>
    <t>23.11.2023 19:01:27</t>
  </si>
  <si>
    <t>23.11.2023 19:02:24</t>
  </si>
  <si>
    <t>23.11.2023 19:02:25</t>
  </si>
  <si>
    <t>23.11.2023 19:02:27</t>
  </si>
  <si>
    <t>23.11.2023 19:02:30</t>
  </si>
  <si>
    <t>23.11.2023 19:02:31</t>
  </si>
  <si>
    <t>23.11.2023 19:02:33</t>
  </si>
  <si>
    <t>23.11.2023 19:02:34</t>
  </si>
  <si>
    <t>23.11.2023 19:02:55</t>
  </si>
  <si>
    <t>23.11.2023 19:02:57</t>
  </si>
  <si>
    <t>23.11.2023 19:02:58</t>
  </si>
  <si>
    <t>23.11.2023 19:03:00</t>
  </si>
  <si>
    <t>23.11.2023 19:03:01</t>
  </si>
  <si>
    <t>23.11.2023 19:03:03</t>
  </si>
  <si>
    <t>23.11.2023 19:03:18</t>
  </si>
  <si>
    <t>23.11.2023 19:03:19</t>
  </si>
  <si>
    <t>23.11.2023 19:03:21</t>
  </si>
  <si>
    <t>23.11.2023 19:03:22</t>
  </si>
  <si>
    <t>23.11.2023 19:03:24</t>
  </si>
  <si>
    <t>23.11.2023 19:03:25</t>
  </si>
  <si>
    <t>23.11.2023 19:03:27</t>
  </si>
  <si>
    <t>23.11.2023 19:03:28</t>
  </si>
  <si>
    <t>23.11.2023 19:03:30</t>
  </si>
  <si>
    <t>23.11.2023 19:03:31</t>
  </si>
  <si>
    <t>23.11.2023 19:04:03</t>
  </si>
  <si>
    <t>23.11.2023 19:04:04</t>
  </si>
  <si>
    <t>23.11.2023 19:04:06</t>
  </si>
  <si>
    <t>23.11.2023 19:04:07</t>
  </si>
  <si>
    <t>23.11.2023 19:04:09</t>
  </si>
  <si>
    <t>23.11.2023 19:04:10</t>
  </si>
  <si>
    <t>23.11.2023 19:04:12</t>
  </si>
  <si>
    <t>23.11.2023 19:05:57</t>
  </si>
  <si>
    <t>23.11.2023 19:05:58</t>
  </si>
  <si>
    <t>23.11.2023 19:06:01</t>
  </si>
  <si>
    <t>23.11.2023 19:07:18</t>
  </si>
  <si>
    <t>23.11.2023 19:07:19</t>
  </si>
  <si>
    <t>23.11.2023 19:07:21</t>
  </si>
  <si>
    <t>23.11.2023 19:07:22</t>
  </si>
  <si>
    <t>23.11.2023 19:07:24</t>
  </si>
  <si>
    <t>23.11.2023 19:08:01</t>
  </si>
  <si>
    <t>23.11.2023 19:08:03</t>
  </si>
  <si>
    <t>23.11.2023 19:08:04</t>
  </si>
  <si>
    <t>23.11.2023 19:08:06</t>
  </si>
  <si>
    <t>23.11.2023 19:08:07</t>
  </si>
  <si>
    <t>23.11.2023 19:09:01</t>
  </si>
  <si>
    <t>23.11.2023 19:09:03</t>
  </si>
  <si>
    <t>23.11.2023 19:09:04</t>
  </si>
  <si>
    <t>23.11.2023 19:09:06</t>
  </si>
  <si>
    <t>23.11.2023 19:09:07</t>
  </si>
  <si>
    <t>23.11.2023 19:09:46</t>
  </si>
  <si>
    <t>23.11.2023 19:09:48</t>
  </si>
  <si>
    <t>23.11.2023 19:09:49</t>
  </si>
  <si>
    <t>23.11.2023 19:09:51</t>
  </si>
  <si>
    <t>23.11.2023 19:09:52</t>
  </si>
  <si>
    <t>23.11.2023 19:09:54</t>
  </si>
  <si>
    <t>23.11.2023 19:09:55</t>
  </si>
  <si>
    <t>23.11.2023 19:09:57</t>
  </si>
  <si>
    <t>23.11.2023 19:09:58</t>
  </si>
  <si>
    <t>23.11.2023 19:10:00</t>
  </si>
  <si>
    <t>23.11.2023 19:10:39</t>
  </si>
  <si>
    <t>23.11.2023 19:10:40</t>
  </si>
  <si>
    <t>23.11.2023 19:10:42</t>
  </si>
  <si>
    <t>23.11.2023 19:10:43</t>
  </si>
  <si>
    <t>23.11.2023 19:13:43</t>
  </si>
  <si>
    <t>23.11.2023 19:13:45</t>
  </si>
  <si>
    <t>23.11.2023 19:13:46</t>
  </si>
  <si>
    <t>23.11.2023 19:13:48</t>
  </si>
  <si>
    <t>23.11.2023 19:13:49</t>
  </si>
  <si>
    <t>23.11.2023 19:14:00</t>
  </si>
  <si>
    <t>23.11.2023 19:14:01</t>
  </si>
  <si>
    <t>23.11.2023 19:14:03</t>
  </si>
  <si>
    <t>23.11.2023 19:14:04</t>
  </si>
  <si>
    <t>23.11.2023 19:15:33</t>
  </si>
  <si>
    <t>23.11.2023 19:15:34</t>
  </si>
  <si>
    <t>23.11.2023 19:15:36</t>
  </si>
  <si>
    <t>23.11.2023 19:15:37</t>
  </si>
  <si>
    <t>23.11.2023 19:15:39</t>
  </si>
  <si>
    <t>23.11.2023 19:16:18</t>
  </si>
  <si>
    <t>23.11.2023 19:16:19</t>
  </si>
  <si>
    <t>23.11.2023 19:16:21</t>
  </si>
  <si>
    <t>23.11.2023 19:16:22</t>
  </si>
  <si>
    <t>23.11.2023 19:16:24</t>
  </si>
  <si>
    <t>23.11.2023 19:16:25</t>
  </si>
  <si>
    <t>23.11.2023 19:16:28</t>
  </si>
  <si>
    <t>23.11.2023 19:16:40</t>
  </si>
  <si>
    <t>23.11.2023 19:16:42</t>
  </si>
  <si>
    <t>23.11.2023 19:16:43</t>
  </si>
  <si>
    <t>23.11.2023 19:16:45</t>
  </si>
  <si>
    <t>23.11.2023 19:16:46</t>
  </si>
  <si>
    <t>23.11.2023 19:16:48</t>
  </si>
  <si>
    <t>23.11.2023 19:16:49</t>
  </si>
  <si>
    <t>23.11.2023 19:16:51</t>
  </si>
  <si>
    <t>23.11.2023 19:16:52</t>
  </si>
  <si>
    <t>23.11.2023 19:18:06</t>
  </si>
  <si>
    <t>23.11.2023 19:18:09</t>
  </si>
  <si>
    <t>23.11.2023 19:18:10</t>
  </si>
  <si>
    <t>23.11.2023 19:18:12</t>
  </si>
  <si>
    <t>23.11.2023 19:18:13</t>
  </si>
  <si>
    <t>23.11.2023 19:18:27</t>
  </si>
  <si>
    <t>23.11.2023 19:18:31</t>
  </si>
  <si>
    <t>23.11.2023 19:18:39</t>
  </si>
  <si>
    <t>23.11.2023 19:19:03</t>
  </si>
  <si>
    <t>23.11.2023 19:19:12</t>
  </si>
  <si>
    <t>23.11.2023 19:19:13</t>
  </si>
  <si>
    <t>23.11.2023 19:19:45</t>
  </si>
  <si>
    <t>23.11.2023 19:19:46</t>
  </si>
  <si>
    <t>23.11.2023 19:19:48</t>
  </si>
  <si>
    <t>23.11.2023 19:19:49</t>
  </si>
  <si>
    <t>23.11.2023 19:19:51</t>
  </si>
  <si>
    <t>23.11.2023 19:19:52</t>
  </si>
  <si>
    <t>23.11.2023 19:20:10</t>
  </si>
  <si>
    <t>23.11.2023 19:20:12</t>
  </si>
  <si>
    <t>23.11.2023 19:20:13</t>
  </si>
  <si>
    <t>23.11.2023 19:20:15</t>
  </si>
  <si>
    <t>23.11.2023 19:20:16</t>
  </si>
  <si>
    <t>23.11.2023 19:20:18</t>
  </si>
  <si>
    <t>23.11.2023 19:20:19</t>
  </si>
  <si>
    <t>23.11.2023 19:20:23</t>
  </si>
  <si>
    <t>23.11.2023 19:20:26</t>
  </si>
  <si>
    <t>23.11.2023 19:20:28</t>
  </si>
  <si>
    <t>23.11.2023 19:20:29</t>
  </si>
  <si>
    <t>23.11.2023 19:20:37</t>
  </si>
  <si>
    <t>23.11.2023 19:20:38</t>
  </si>
  <si>
    <t>23.11.2023 19:20:40</t>
  </si>
  <si>
    <t>23.11.2023 19:20:41</t>
  </si>
  <si>
    <t>23.11.2023 19:20:43</t>
  </si>
  <si>
    <t>23.11.2023 19:20:44</t>
  </si>
  <si>
    <t>23.11.2023 19:20:46</t>
  </si>
  <si>
    <t>23.11.2023 19:20:47</t>
  </si>
  <si>
    <t>23.11.2023 19:21:29</t>
  </si>
  <si>
    <t>23.11.2023 19:21:31</t>
  </si>
  <si>
    <t>23.11.2023 19:21:32</t>
  </si>
  <si>
    <t>23.11.2023 19:21:34</t>
  </si>
  <si>
    <t>23.11.2023 19:21:37</t>
  </si>
  <si>
    <t>23.11.2023 19:21:38</t>
  </si>
  <si>
    <t>23.11.2023 19:21:40</t>
  </si>
  <si>
    <t>23.11.2023 19:21:41</t>
  </si>
  <si>
    <t>23.11.2023 19:21:43</t>
  </si>
  <si>
    <t>23.11.2023 19:21:44</t>
  </si>
  <si>
    <t>23.11.2023 19:21:46</t>
  </si>
  <si>
    <t>23.11.2023 19:21:47</t>
  </si>
  <si>
    <t>23.11.2023 19:22:22</t>
  </si>
  <si>
    <t>23.11.2023 19:22:23</t>
  </si>
  <si>
    <t>23.11.2023 19:22:25</t>
  </si>
  <si>
    <t>23.11.2023 19:22:26</t>
  </si>
  <si>
    <t>23.11.2023 19:22:28</t>
  </si>
  <si>
    <t>23.11.2023 19:22:29</t>
  </si>
  <si>
    <t>23.11.2023 19:22:58</t>
  </si>
  <si>
    <t>23.11.2023 19:22:59</t>
  </si>
  <si>
    <t>23.11.2023 19:23:01</t>
  </si>
  <si>
    <t>23.11.2023 19:23:02</t>
  </si>
  <si>
    <t>23.11.2023 19:23:04</t>
  </si>
  <si>
    <t>23.11.2023 19:23:05</t>
  </si>
  <si>
    <t>23.11.2023 19:23:07</t>
  </si>
  <si>
    <t>23.11.2023 19:23:10</t>
  </si>
  <si>
    <t>23.11.2023 19:23:11</t>
  </si>
  <si>
    <t>23.11.2023 19:23:13</t>
  </si>
  <si>
    <t>23.11.2023 19:23:14</t>
  </si>
  <si>
    <t>23.11.2023 19:24:29</t>
  </si>
  <si>
    <t>23.11.2023 19:24:31</t>
  </si>
  <si>
    <t>23.11.2023 19:24:32</t>
  </si>
  <si>
    <t>23.11.2023 19:24:34</t>
  </si>
  <si>
    <t>23.11.2023 19:24:35</t>
  </si>
  <si>
    <t>23.11.2023 19:25:17</t>
  </si>
  <si>
    <t>23.11.2023 19:25:19</t>
  </si>
  <si>
    <t>23.11.2023 19:25:20</t>
  </si>
  <si>
    <t>23.11.2023 19:25:22</t>
  </si>
  <si>
    <t>23.11.2023 19:25:23</t>
  </si>
  <si>
    <t>23.11.2023 19:25:25</t>
  </si>
  <si>
    <t>23.11.2023 19:28:01</t>
  </si>
  <si>
    <t>23.11.2023 19:28:02</t>
  </si>
  <si>
    <t>23.11.2023 19:28:04</t>
  </si>
  <si>
    <t>23.11.2023 19:28:05</t>
  </si>
  <si>
    <t>23.11.2023 19:28:07</t>
  </si>
  <si>
    <t>23.11.2023 19:28:16</t>
  </si>
  <si>
    <t>23.11.2023 19:28:17</t>
  </si>
  <si>
    <t>23.11.2023 19:28:19</t>
  </si>
  <si>
    <t>23.11.2023 19:28:20</t>
  </si>
  <si>
    <t>23.11.2023 19:28:22</t>
  </si>
  <si>
    <t>23.11.2023 19:29:58</t>
  </si>
  <si>
    <t>23.11.2023 19:29:59</t>
  </si>
  <si>
    <t>23.11.2023 19:30:01</t>
  </si>
  <si>
    <t>23.11.2023 19:30:02</t>
  </si>
  <si>
    <t>23.11.2023 19:30:04</t>
  </si>
  <si>
    <t>23.11.2023 19:30:26</t>
  </si>
  <si>
    <t>23.11.2023 19:30:28</t>
  </si>
  <si>
    <t>23.11.2023 19:30:29</t>
  </si>
  <si>
    <t>23.11.2023 19:30:31</t>
  </si>
  <si>
    <t>23.11.2023 19:30:32</t>
  </si>
  <si>
    <t>23.11.2023 19:33:13</t>
  </si>
  <si>
    <t>23.11.2023 19:33:14</t>
  </si>
  <si>
    <t>23.11.2023 19:33:16</t>
  </si>
  <si>
    <t>23.11.2023 19:33:17</t>
  </si>
  <si>
    <t>23.11.2023 19:33:19</t>
  </si>
  <si>
    <t>23.11.2023 19:33:20</t>
  </si>
  <si>
    <t>23.11.2023 19:34:28</t>
  </si>
  <si>
    <t>23.11.2023 19:34:29</t>
  </si>
  <si>
    <t>23.11.2023 19:34:35</t>
  </si>
  <si>
    <t>23.11.2023 19:34:36</t>
  </si>
  <si>
    <t>23.11.2023 19:34:38</t>
  </si>
  <si>
    <t>23.11.2023 19:35:05</t>
  </si>
  <si>
    <t>23.11.2023 19:35:06</t>
  </si>
  <si>
    <t>23.11.2023 19:35:08</t>
  </si>
  <si>
    <t>23.11.2023 19:35:09</t>
  </si>
  <si>
    <t>23.11.2023 19:35:11</t>
  </si>
  <si>
    <t>23.11.2023 19:35:12</t>
  </si>
  <si>
    <t>23.11.2023 19:35:14</t>
  </si>
  <si>
    <t>23.11.2023 19:35:30</t>
  </si>
  <si>
    <t>23.11.2023 19:35:32</t>
  </si>
  <si>
    <t>23.11.2023 19:35:33</t>
  </si>
  <si>
    <t>23.11.2023 19:35:35</t>
  </si>
  <si>
    <t>23.11.2023 19:35:36</t>
  </si>
  <si>
    <t>23.11.2023 19:38:41</t>
  </si>
  <si>
    <t>23.11.2023 19:38:42</t>
  </si>
  <si>
    <t>23.11.2023 19:38:44</t>
  </si>
  <si>
    <t>23.11.2023 19:38:45</t>
  </si>
  <si>
    <t>23.11.2023 19:38:47</t>
  </si>
  <si>
    <t>23.11.2023 19:38:48</t>
  </si>
  <si>
    <t>23.11.2023 19:39:38</t>
  </si>
  <si>
    <t>23.11.2023 19:39:39</t>
  </si>
  <si>
    <t>23.11.2023 19:39:41</t>
  </si>
  <si>
    <t>23.11.2023 19:39:42</t>
  </si>
  <si>
    <t>23.11.2023 19:39:44</t>
  </si>
  <si>
    <t>23.11.2023 19:39:45</t>
  </si>
  <si>
    <t>23.11.2023 19:44:41</t>
  </si>
  <si>
    <t>23.11.2023 19:44:42</t>
  </si>
  <si>
    <t>23.11.2023 19:44:44</t>
  </si>
  <si>
    <t>23.11.2023 19:44:45</t>
  </si>
  <si>
    <t>23.11.2023 19:47:21</t>
  </si>
  <si>
    <t>23.11.2023 19:47:23</t>
  </si>
  <si>
    <t>23.11.2023 19:47:24</t>
  </si>
  <si>
    <t>23.11.2023 19:47:26</t>
  </si>
  <si>
    <t>23.11.2023 19:47:27</t>
  </si>
  <si>
    <t>23.11.2023 19:58:50</t>
  </si>
  <si>
    <t>23.11.2023 19:58:51</t>
  </si>
  <si>
    <t>23.11.2023 19:58:53</t>
  </si>
  <si>
    <t>23.11.2023 19:58:54</t>
  </si>
  <si>
    <t>23.11.2023 19:58:56</t>
  </si>
  <si>
    <t>23.11.2023 20:02:20</t>
  </si>
  <si>
    <t>23.11.2023 20:02:21</t>
  </si>
  <si>
    <t>23.11.2023 20:02:23</t>
  </si>
  <si>
    <t>23.11.2023 20:02:24</t>
  </si>
  <si>
    <t>23.11.2023 20:02:26</t>
  </si>
  <si>
    <t>23.11.2023 20:02:27</t>
  </si>
  <si>
    <t>23.11.2023 20:02:29</t>
  </si>
  <si>
    <t>23.11.2023 20:02:50</t>
  </si>
  <si>
    <t>23.11.2023 20:02:51</t>
  </si>
  <si>
    <t>23.11.2023 20:02:53</t>
  </si>
  <si>
    <t>23.11.2023 20:02:54</t>
  </si>
  <si>
    <t>23.11.2023 20:02:56</t>
  </si>
  <si>
    <t>23.11.2023 20:05:50</t>
  </si>
  <si>
    <t>23.11.2023 20:05:51</t>
  </si>
  <si>
    <t>23.11.2023 20:05:53</t>
  </si>
  <si>
    <t>23.11.2023 20:06:14</t>
  </si>
  <si>
    <t>23.11.2023 20:06:15</t>
  </si>
  <si>
    <t>23.11.2023 20:06:17</t>
  </si>
  <si>
    <t>23.11.2023 20:06:18</t>
  </si>
  <si>
    <t>23.11.2023 20:06:20</t>
  </si>
  <si>
    <t>23.11.2023 20:12:54</t>
  </si>
  <si>
    <t>23.11.2023 20:12:56</t>
  </si>
  <si>
    <t>23.11.2023 20:12:57</t>
  </si>
  <si>
    <t>23.11.2023 20:12:59</t>
  </si>
  <si>
    <t>23.11.2023 20:13:00</t>
  </si>
  <si>
    <t>23.11.2023 20:13:02</t>
  </si>
  <si>
    <t>23.11.2023 20:15:41</t>
  </si>
  <si>
    <t>23.11.2023 20:15:42</t>
  </si>
  <si>
    <t>23.11.2023 20:15:44</t>
  </si>
  <si>
    <t>23.11.2023 20:15:45</t>
  </si>
  <si>
    <t>23.11.2023 20:15:47</t>
  </si>
  <si>
    <t>23.11.2023 20:15:48</t>
  </si>
  <si>
    <t>23.11.2023 20:15:50</t>
  </si>
  <si>
    <t>23.11.2023 20:15:51</t>
  </si>
  <si>
    <t>23.11.2023 20:15:53</t>
  </si>
  <si>
    <t>23.11.2023 20:15:54</t>
  </si>
  <si>
    <t>23.11.2023 20:19:15</t>
  </si>
  <si>
    <t>23.11.2023 20:19:17</t>
  </si>
  <si>
    <t>23.11.2023 20:19:18</t>
  </si>
  <si>
    <t>23.11.2023 20:19:20</t>
  </si>
  <si>
    <t>23.11.2023 20:19:21</t>
  </si>
  <si>
    <t>23.11.2023 20:19:23</t>
  </si>
  <si>
    <t>23.11.2023 20:25:57</t>
  </si>
  <si>
    <t>23.11.2023 20:25:59</t>
  </si>
  <si>
    <t>23.11.2023 20:26:00</t>
  </si>
  <si>
    <t>23.11.2023 20:26:02</t>
  </si>
  <si>
    <t>23.11.2023 20:26:03</t>
  </si>
  <si>
    <t>23.11.2023 20:26:35</t>
  </si>
  <si>
    <t>23.11.2023 20:26:36</t>
  </si>
  <si>
    <t>23.11.2023 20:26:38</t>
  </si>
  <si>
    <t>23.11.2023 20:26:39</t>
  </si>
  <si>
    <t>23.11.2023 20:26:41</t>
  </si>
  <si>
    <t>23.11.2023 20:28:08</t>
  </si>
  <si>
    <t>23.11.2023 20:28:09</t>
  </si>
  <si>
    <t>23.11.2023 20:28:11</t>
  </si>
  <si>
    <t>23.11.2023 20:28:12</t>
  </si>
  <si>
    <t>23.11.2023 20:28:14</t>
  </si>
  <si>
    <t>23.11.2023 20:29:42</t>
  </si>
  <si>
    <t>23.11.2023 20:29:44</t>
  </si>
  <si>
    <t>23.11.2023 20:29:45</t>
  </si>
  <si>
    <t>23.11.2023 20:29:47</t>
  </si>
  <si>
    <t>23.11.2023 20:29:48</t>
  </si>
  <si>
    <t>23.11.2023 20:29:50</t>
  </si>
  <si>
    <t>23.11.2023 20:29:51</t>
  </si>
  <si>
    <t>23.11.2023 20:31:56</t>
  </si>
  <si>
    <t>23.11.2023 20:31:57</t>
  </si>
  <si>
    <t>23.11.2023 20:31:59</t>
  </si>
  <si>
    <t>23.11.2023 20:32:00</t>
  </si>
  <si>
    <t>23.11.2023 20:32:02</t>
  </si>
  <si>
    <t>23.11.2023 20:32:05</t>
  </si>
  <si>
    <t>23.11.2023 20:32:12</t>
  </si>
  <si>
    <t>23.11.2023 20:32:14</t>
  </si>
  <si>
    <t>23.11.2023 20:32:15</t>
  </si>
  <si>
    <t>23.11.2023 20:32:17</t>
  </si>
  <si>
    <t>23.11.2023 20:32:18</t>
  </si>
  <si>
    <t>23.11.2023 20:32:26</t>
  </si>
  <si>
    <t>23.11.2023 20:32:27</t>
  </si>
  <si>
    <t>23.11.2023 20:32:29</t>
  </si>
  <si>
    <t>23.11.2023 20:32:30</t>
  </si>
  <si>
    <t>23.11.2023 20:32:32</t>
  </si>
  <si>
    <t>23.11.2023 20:32:33</t>
  </si>
  <si>
    <t>23.11.2023 20:32:35</t>
  </si>
  <si>
    <t>23.11.2023 20:39:38</t>
  </si>
  <si>
    <t>23.11.2023 20:39:39</t>
  </si>
  <si>
    <t>23.11.2023 20:39:41</t>
  </si>
  <si>
    <t>23.11.2023 20:39:42</t>
  </si>
  <si>
    <t>23.11.2023 20:39:44</t>
  </si>
  <si>
    <t>23.11.2023 20:39:45</t>
  </si>
  <si>
    <t>23.11.2023 20:39:47</t>
  </si>
  <si>
    <t>23.11.2023 20:39:48</t>
  </si>
  <si>
    <t>23.11.2023 20:39:50</t>
  </si>
  <si>
    <t>23.11.2023 20:39:51</t>
  </si>
  <si>
    <t>23.11.2023 20:39:53</t>
  </si>
  <si>
    <t>23.11.2023 20:39:54</t>
  </si>
  <si>
    <t>23.11.2023 20:41:27</t>
  </si>
  <si>
    <t>23.11.2023 20:41:29</t>
  </si>
  <si>
    <t>23.11.2023 20:41:30</t>
  </si>
  <si>
    <t>23.11.2023 20:41:32</t>
  </si>
  <si>
    <t>23.11.2023 20:41:33</t>
  </si>
  <si>
    <t>23.11.2023 20:41:35</t>
  </si>
  <si>
    <t>23.11.2023 20:43:00</t>
  </si>
  <si>
    <t>23.11.2023 20:43:02</t>
  </si>
  <si>
    <t>23.11.2023 20:43:03</t>
  </si>
  <si>
    <t>23.11.2023 20:43:05</t>
  </si>
  <si>
    <t>23.11.2023 20:43:06</t>
  </si>
  <si>
    <t>23.11.2023 20:43:08</t>
  </si>
  <si>
    <t>23.11.2023 20:43:54</t>
  </si>
  <si>
    <t>23.11.2023 20:43:56</t>
  </si>
  <si>
    <t>23.11.2023 20:43:57</t>
  </si>
  <si>
    <t>23.11.2023 20:43:59</t>
  </si>
  <si>
    <t>23.11.2023 20:47:53</t>
  </si>
  <si>
    <t>23.11.2023 20:47:54</t>
  </si>
  <si>
    <t>23.11.2023 20:47:56</t>
  </si>
  <si>
    <t>23.11.2023 20:47:57</t>
  </si>
  <si>
    <t>23.11.2023 20:47:59</t>
  </si>
  <si>
    <t>23.11.2023 20:48:00</t>
  </si>
  <si>
    <t>23.11.2023 20:50:59</t>
  </si>
  <si>
    <t>23.11.2023 20:51:00</t>
  </si>
  <si>
    <t>23.11.2023 20:51:02</t>
  </si>
  <si>
    <t>23.11.2023 20:51:03</t>
  </si>
  <si>
    <t>23.11.2023 20:51:05</t>
  </si>
  <si>
    <t>23.11.2023 20:51:06</t>
  </si>
  <si>
    <t>23.11.2023 20:51:08</t>
  </si>
  <si>
    <t>23.11.2023 20:52:57</t>
  </si>
  <si>
    <t>23.11.2023 20:52:59</t>
  </si>
  <si>
    <t>23.11.2023 20:53:00</t>
  </si>
  <si>
    <t>23.11.2023 20:53:02</t>
  </si>
  <si>
    <t>23.11.2023 20:53:03</t>
  </si>
  <si>
    <t>23.11.2023 20:53:05</t>
  </si>
  <si>
    <t>23.11.2023 20:53:51</t>
  </si>
  <si>
    <t>23.11.2023 20:53:53</t>
  </si>
  <si>
    <t>23.11.2023 20:53:54</t>
  </si>
  <si>
    <t>23.11.2023 20:53:56</t>
  </si>
  <si>
    <t>23.11.2023 20:53:57</t>
  </si>
  <si>
    <t>23.11.2023 20:56:00</t>
  </si>
  <si>
    <t>23.11.2023 20:56:02</t>
  </si>
  <si>
    <t>23.11.2023 20:56:24</t>
  </si>
  <si>
    <t>23.11.2023 20:56:26</t>
  </si>
  <si>
    <t>23.11.2023 20:56:27</t>
  </si>
  <si>
    <t>23.11.2023 20:56:29</t>
  </si>
  <si>
    <t>23.11.2023 20:56:30</t>
  </si>
  <si>
    <t>23.11.2023 20:56:32</t>
  </si>
  <si>
    <t>23.11.2023 20:59:23</t>
  </si>
  <si>
    <t>23.11.2023 20:59:24</t>
  </si>
  <si>
    <t>23.11.2023 20:59:26</t>
  </si>
  <si>
    <t>23.11.2023 20:59:27</t>
  </si>
  <si>
    <t>23.11.2023 20:59:29</t>
  </si>
  <si>
    <t>23.11.2023 20:59:30</t>
  </si>
  <si>
    <t>23.11.2023 21:00:42</t>
  </si>
  <si>
    <t>23.11.2023 21:00:43</t>
  </si>
  <si>
    <t>23.11.2023 21:00:45</t>
  </si>
  <si>
    <t>23.11.2023 21:00:46</t>
  </si>
  <si>
    <t>23.11.2023 21:00:49</t>
  </si>
  <si>
    <t>23.11.2023 21:02:31</t>
  </si>
  <si>
    <t>23.11.2023 21:02:33</t>
  </si>
  <si>
    <t>23.11.2023 21:02:34</t>
  </si>
  <si>
    <t>23.11.2023 21:02:36</t>
  </si>
  <si>
    <t>23.11.2023 21:02:37</t>
  </si>
  <si>
    <t>23.11.2023 21:02:39</t>
  </si>
  <si>
    <t>23.11.2023 21:02:40</t>
  </si>
  <si>
    <t>23.11.2023 21:03:15</t>
  </si>
  <si>
    <t>23.11.2023 21:03:16</t>
  </si>
  <si>
    <t>23.11.2023 21:03:18</t>
  </si>
  <si>
    <t>23.11.2023 21:03:19</t>
  </si>
  <si>
    <t>23.11.2023 21:03:21</t>
  </si>
  <si>
    <t>23.11.2023 21:03:22</t>
  </si>
  <si>
    <t>23.11.2023 21:03:24</t>
  </si>
  <si>
    <t>23.11.2023 21:05:13</t>
  </si>
  <si>
    <t>23.11.2023 21:05:15</t>
  </si>
  <si>
    <t>23.11.2023 21:05:16</t>
  </si>
  <si>
    <t>23.11.2023 21:05:18</t>
  </si>
  <si>
    <t>23.11.2023 21:05:19</t>
  </si>
  <si>
    <t>23.11.2023 21:05:21</t>
  </si>
  <si>
    <t>23.11.2023 21:05:22</t>
  </si>
  <si>
    <t>23.11.2023 21:07:06</t>
  </si>
  <si>
    <t>23.11.2023 21:07:07</t>
  </si>
  <si>
    <t>23.11.2023 21:07:09</t>
  </si>
  <si>
    <t>23.11.2023 21:07:10</t>
  </si>
  <si>
    <t>23.11.2023 21:07:12</t>
  </si>
  <si>
    <t>23.11.2023 21:07:13</t>
  </si>
  <si>
    <t>23.11.2023 21:07:15</t>
  </si>
  <si>
    <t>23.11.2023 21:08:51</t>
  </si>
  <si>
    <t>23.11.2023 21:08:52</t>
  </si>
  <si>
    <t>23.11.2023 21:08:54</t>
  </si>
  <si>
    <t>23.11.2023 21:08:55</t>
  </si>
  <si>
    <t>23.11.2023 21:08:57</t>
  </si>
  <si>
    <t>23.11.2023 21:09:25</t>
  </si>
  <si>
    <t>23.11.2023 21:09:27</t>
  </si>
  <si>
    <t>23.11.2023 21:09:28</t>
  </si>
  <si>
    <t>23.11.2023 21:09:30</t>
  </si>
  <si>
    <t>23.11.2023 21:09:31</t>
  </si>
  <si>
    <t>23.11.2023 21:09:33</t>
  </si>
  <si>
    <t>23.11.2023 21:13:27</t>
  </si>
  <si>
    <t>23.11.2023 21:13:28</t>
  </si>
  <si>
    <t>23.11.2023 21:13:30</t>
  </si>
  <si>
    <t>23.11.2023 21:13:31</t>
  </si>
  <si>
    <t>23.11.2023 21:13:33</t>
  </si>
  <si>
    <t>23.11.2023 21:13:34</t>
  </si>
  <si>
    <t>23.11.2023 21:13:36</t>
  </si>
  <si>
    <t>23.11.2023 21:13:37</t>
  </si>
  <si>
    <t>23.11.2023 21:13:39</t>
  </si>
  <si>
    <t>23.11.2023 21:19:42</t>
  </si>
  <si>
    <t>23.11.2023 21:19:43</t>
  </si>
  <si>
    <t>23.11.2023 21:19:45</t>
  </si>
  <si>
    <t>23.11.2023 21:19:46</t>
  </si>
  <si>
    <t>23.11.2023 21:19:48</t>
  </si>
  <si>
    <t>23.11.2023 21:19:49</t>
  </si>
  <si>
    <t>23.11.2023 21:24:36</t>
  </si>
  <si>
    <t>23.11.2023 21:24:37</t>
  </si>
  <si>
    <t>23.11.2023 21:24:39</t>
  </si>
  <si>
    <t>23.11.2023 21:24:40</t>
  </si>
  <si>
    <t>23.11.2023 21:24:42</t>
  </si>
  <si>
    <t>23.11.2023 21:24:54</t>
  </si>
  <si>
    <t>23.11.2023 21:24:55</t>
  </si>
  <si>
    <t>23.11.2023 21:24:57</t>
  </si>
  <si>
    <t>23.11.2023 21:24:58</t>
  </si>
  <si>
    <t>23.11.2023 21:25:00</t>
  </si>
  <si>
    <t>23.11.2023 21:25:01</t>
  </si>
  <si>
    <t>23.11.2023 21:25:03</t>
  </si>
  <si>
    <t>23.11.2023 21:25:04</t>
  </si>
  <si>
    <t>23.11.2023 21:25:06</t>
  </si>
  <si>
    <t>23.11.2023 21:26:04</t>
  </si>
  <si>
    <t>23.11.2023 21:26:06</t>
  </si>
  <si>
    <t>23.11.2023 21:26:07</t>
  </si>
  <si>
    <t>23.11.2023 21:26:09</t>
  </si>
  <si>
    <t>23.11.2023 21:26:10</t>
  </si>
  <si>
    <t>23.11.2023 21:26:30</t>
  </si>
  <si>
    <t>23.11.2023 21:26:31</t>
  </si>
  <si>
    <t>23.11.2023 21:26:33</t>
  </si>
  <si>
    <t>23.11.2023 21:26:34</t>
  </si>
  <si>
    <t>23.11.2023 21:26:36</t>
  </si>
  <si>
    <t>23.11.2023 21:26:37</t>
  </si>
  <si>
    <t>23.11.2023 21:26:39</t>
  </si>
  <si>
    <t>23.11.2023 21:26:40</t>
  </si>
  <si>
    <t>23.11.2023 21:26:42</t>
  </si>
  <si>
    <t>23.11.2023 21:28:57</t>
  </si>
  <si>
    <t>23.11.2023 21:28:58</t>
  </si>
  <si>
    <t>23.11.2023 21:29:00</t>
  </si>
  <si>
    <t>23.11.2023 21:29:01</t>
  </si>
  <si>
    <t>23.11.2023 21:29:03</t>
  </si>
  <si>
    <t>23.11.2023 21:35:28</t>
  </si>
  <si>
    <t>23.11.2023 21:35:30</t>
  </si>
  <si>
    <t>23.11.2023 21:35:31</t>
  </si>
  <si>
    <t>23.11.2023 21:35:33</t>
  </si>
  <si>
    <t>23.11.2023 21:35:34</t>
  </si>
  <si>
    <t>23.11.2023 21:35:37</t>
  </si>
  <si>
    <t>23.11.2023 21:36:06</t>
  </si>
  <si>
    <t>23.11.2023 21:36:07</t>
  </si>
  <si>
    <t>23.11.2023 21:36:09</t>
  </si>
  <si>
    <t>23.11.2023 21:36:10</t>
  </si>
  <si>
    <t>23.11.2023 21:44:31</t>
  </si>
  <si>
    <t>23.11.2023 21:44:33</t>
  </si>
  <si>
    <t>23.11.2023 21:44:34</t>
  </si>
  <si>
    <t>23.11.2023 21:44:36</t>
  </si>
  <si>
    <t>23.11.2023 21:44:37</t>
  </si>
  <si>
    <t>23.11.2023 21:47:55</t>
  </si>
  <si>
    <t>23.11.2023 21:47:57</t>
  </si>
  <si>
    <t>23.11.2023 21:47:58</t>
  </si>
  <si>
    <t>23.11.2023 21:48:00</t>
  </si>
  <si>
    <t>23.11.2023 21:48:01</t>
  </si>
  <si>
    <t>23.11.2023 21:48:07</t>
  </si>
  <si>
    <t>23.11.2023 21:48:16</t>
  </si>
  <si>
    <t>23.11.2023 21:49:06</t>
  </si>
  <si>
    <t>23.11.2023 21:49:07</t>
  </si>
  <si>
    <t>23.11.2023 21:49:09</t>
  </si>
  <si>
    <t>23.11.2023 21:49:10</t>
  </si>
  <si>
    <t>23.11.2023 21:49:12</t>
  </si>
  <si>
    <t>23.11.2023 21:49:13</t>
  </si>
  <si>
    <t>23.11.2023 21:53:21</t>
  </si>
  <si>
    <t>23.11.2023 21:53:22</t>
  </si>
  <si>
    <t>23.11.2023 21:53:24</t>
  </si>
  <si>
    <t>23.11.2023 21:53:25</t>
  </si>
  <si>
    <t>23.11.2023 21:53:27</t>
  </si>
  <si>
    <t>23.11.2023 22:04:21</t>
  </si>
  <si>
    <t>23.11.2023 22:04:22</t>
  </si>
  <si>
    <t>23.11.2023 22:04:24</t>
  </si>
  <si>
    <t>23.11.2023 22:04:25</t>
  </si>
  <si>
    <t>23.11.2023 22:04:27</t>
  </si>
  <si>
    <t>23.11.2023 22:04:40</t>
  </si>
  <si>
    <t>23.11.2023 22:04:42</t>
  </si>
  <si>
    <t>23.11.2023 22:04:43</t>
  </si>
  <si>
    <t>23.11.2023 22:04:45</t>
  </si>
  <si>
    <t>23.11.2023 22:04:46</t>
  </si>
  <si>
    <t>23.11.2023 22:04:48</t>
  </si>
  <si>
    <t>23.11.2023 22:17:48</t>
  </si>
  <si>
    <t>23.11.2023 22:17:49</t>
  </si>
  <si>
    <t>23.11.2023 22:17:51</t>
  </si>
  <si>
    <t>23.11.2023 22:17:52</t>
  </si>
  <si>
    <t>23.11.2023 22:17:54</t>
  </si>
  <si>
    <t>23.11.2023 22:17:55</t>
  </si>
  <si>
    <t>23.11.2023 22:17:57</t>
  </si>
  <si>
    <t>23.11.2023 22:20:00</t>
  </si>
  <si>
    <t>23.11.2023 22:20:01</t>
  </si>
  <si>
    <t>23.11.2023 22:20:03</t>
  </si>
  <si>
    <t>23.11.2023 22:20:04</t>
  </si>
  <si>
    <t>23.11.2023 22:24:57</t>
  </si>
  <si>
    <t>23.11.2023 22:24:58</t>
  </si>
  <si>
    <t>23.11.2023 22:25:00</t>
  </si>
  <si>
    <t>23.11.2023 22:25:01</t>
  </si>
  <si>
    <t>23.11.2023 22:25:03</t>
  </si>
  <si>
    <t>23.11.2023 22:31:36</t>
  </si>
  <si>
    <t>23.11.2023 22:31:37</t>
  </si>
  <si>
    <t>23.11.2023 22:31:39</t>
  </si>
  <si>
    <t>23.11.2023 22:31:40</t>
  </si>
  <si>
    <t>23.11.2023 22:35:00</t>
  </si>
  <si>
    <t>23.11.2023 22:35:01</t>
  </si>
  <si>
    <t>23.11.2023 22:35:03</t>
  </si>
  <si>
    <t>23.11.2023 22:35:04</t>
  </si>
  <si>
    <t>23.11.2023 22:35:06</t>
  </si>
  <si>
    <t>23.11.2023 22:35:07</t>
  </si>
  <si>
    <t>23.11.2023 22:35:39</t>
  </si>
  <si>
    <t>23.11.2023 22:35:40</t>
  </si>
  <si>
    <t>23.11.2023 22:35:42</t>
  </si>
  <si>
    <t>23.11.2023 22:35:43</t>
  </si>
  <si>
    <t>23.11.2023 22:35:45</t>
  </si>
  <si>
    <t>23.11.2023 22:35:46</t>
  </si>
  <si>
    <t>23.11.2023 22:43:24</t>
  </si>
  <si>
    <t>23.11.2023 22:43:25</t>
  </si>
  <si>
    <t>23.11.2023 22:43:27</t>
  </si>
  <si>
    <t>23.11.2023 22:43:28</t>
  </si>
  <si>
    <t>23.11.2023 22:43:30</t>
  </si>
  <si>
    <t>23.11.2023 22:44:25</t>
  </si>
  <si>
    <t>23.11.2023 22:44:27</t>
  </si>
  <si>
    <t>23.11.2023 22:44:28</t>
  </si>
  <si>
    <t>23.11.2023 22:44:30</t>
  </si>
  <si>
    <t>23.11.2023 22:44:31</t>
  </si>
  <si>
    <t>23.11.2023 22:44:33</t>
  </si>
  <si>
    <t>23.11.2023 22:44:36</t>
  </si>
  <si>
    <t>23.11.2023 23:03:51</t>
  </si>
  <si>
    <t>23.11.2023 23:03:52</t>
  </si>
  <si>
    <t>23.11.2023 23:03:54</t>
  </si>
  <si>
    <t>23.11.2023 23:03:55</t>
  </si>
  <si>
    <t>23.11.2023 23:03:57</t>
  </si>
  <si>
    <t>23.11.2023 23:03:58</t>
  </si>
  <si>
    <t>23.11.2023 23:04:28</t>
  </si>
  <si>
    <t>23.11.2023 23:04:30</t>
  </si>
  <si>
    <t>23.11.2023 23:04:31</t>
  </si>
  <si>
    <t>23.11.2023 23:04:33</t>
  </si>
  <si>
    <t>23.11.2023 23:21:52</t>
  </si>
  <si>
    <t>23.11.2023 23:21:54</t>
  </si>
  <si>
    <t>23.11.2023 23:21:55</t>
  </si>
  <si>
    <t>23.11.2023 23:21:57</t>
  </si>
  <si>
    <t>23.11.2023 23:21:58</t>
  </si>
  <si>
    <t>23.11.2023 23:22:00</t>
  </si>
  <si>
    <t>23.11.2023 23:22:01</t>
  </si>
  <si>
    <t>23.11.2023 23:22:03</t>
  </si>
  <si>
    <t>23.11.2023 23:26:28</t>
  </si>
  <si>
    <t>23.11.2023 23:26:30</t>
  </si>
  <si>
    <t>23.11.2023 23:26:31</t>
  </si>
  <si>
    <t>23.11.2023 23:26:33</t>
  </si>
  <si>
    <t>23.11.2023 23:26:34</t>
  </si>
  <si>
    <t>24.11.2023 00:43:13</t>
  </si>
  <si>
    <t>24.11.2023 00:43:15</t>
  </si>
  <si>
    <t>24.11.2023 00:43:16</t>
  </si>
  <si>
    <t>24.11.2023 00:43:18</t>
  </si>
  <si>
    <t>24.11.2023 00:43:19</t>
  </si>
  <si>
    <t>24.11.2023 00:48:07</t>
  </si>
  <si>
    <t>24.11.2023 00:48:09</t>
  </si>
  <si>
    <t>24.11.2023 00:48:10</t>
  </si>
  <si>
    <t>24.11.2023 00:48:12</t>
  </si>
  <si>
    <t>24.11.2023 01:29:31</t>
  </si>
  <si>
    <t>24.11.2023 01:29:33</t>
  </si>
  <si>
    <t>24.11.2023 01:29:34</t>
  </si>
  <si>
    <t>24.11.2023 01:29:36</t>
  </si>
  <si>
    <t>24.11.2023 01:29:37</t>
  </si>
  <si>
    <t>24.11.2023 01:29:39</t>
  </si>
  <si>
    <t>24.11.2023 01:46:21</t>
  </si>
  <si>
    <t>24.11.2023 02:05:07</t>
  </si>
  <si>
    <t>24.11.2023 02:05:13</t>
  </si>
  <si>
    <t>24.11.2023 02:05:19</t>
  </si>
  <si>
    <t>24.11.2023 02:05:22</t>
  </si>
  <si>
    <t>24.11.2023 02:10:29</t>
  </si>
  <si>
    <t>24.11.2023 02:10:31</t>
  </si>
  <si>
    <t>24.11.2023 02:12:46</t>
  </si>
  <si>
    <t>24.11.2023 05:00:47</t>
  </si>
  <si>
    <t>24.11.2023 05:04:20</t>
  </si>
  <si>
    <t>24.11.2023 05:04:22</t>
  </si>
  <si>
    <t>24.11.2023 05:04:23</t>
  </si>
  <si>
    <t>24.11.2023 05:25:58</t>
  </si>
  <si>
    <t>24.11.2023 05:25:59</t>
  </si>
  <si>
    <t>24.11.2023 05:26:01</t>
  </si>
  <si>
    <t>24.11.2023 05:26:02</t>
  </si>
  <si>
    <t>24.11.2023 05:26:04</t>
  </si>
  <si>
    <t>24.11.2023 05:30:11</t>
  </si>
  <si>
    <t>24.11.2023 05:30:13</t>
  </si>
  <si>
    <t>24.11.2023 05:30:14</t>
  </si>
  <si>
    <t>24.11.2023 05:30:16</t>
  </si>
  <si>
    <t>24.11.2023 05:32:44</t>
  </si>
  <si>
    <t>24.11.2023 05:32:46</t>
  </si>
  <si>
    <t>24.11.2023 05:32:47</t>
  </si>
  <si>
    <t>24.11.2023 05:32:49</t>
  </si>
  <si>
    <t>24.11.2023 05:32:50</t>
  </si>
  <si>
    <t>24.11.2023 05:32:52</t>
  </si>
  <si>
    <t>24.11.2023 05:32:53</t>
  </si>
  <si>
    <t>24.11.2023 05:34:05</t>
  </si>
  <si>
    <t>24.11.2023 05:34:07</t>
  </si>
  <si>
    <t>24.11.2023 05:34:08</t>
  </si>
  <si>
    <t>24.11.2023 05:34:10</t>
  </si>
  <si>
    <t>24.11.2023 05:34:11</t>
  </si>
  <si>
    <t>24.11.2023 05:41:19</t>
  </si>
  <si>
    <t>24.11.2023 05:41:20</t>
  </si>
  <si>
    <t>24.11.2023 05:41:22</t>
  </si>
  <si>
    <t>24.11.2023 05:41:23</t>
  </si>
  <si>
    <t>24.11.2023 05:41:25</t>
  </si>
  <si>
    <t>24.11.2023 05:41:26</t>
  </si>
  <si>
    <t>24.11.2023 05:42:28</t>
  </si>
  <si>
    <t>24.11.2023 05:42:29</t>
  </si>
  <si>
    <t>24.11.2023 05:42:31</t>
  </si>
  <si>
    <t>24.11.2023 05:42:32</t>
  </si>
  <si>
    <t>24.11.2023 05:42:34</t>
  </si>
  <si>
    <t>24.11.2023 05:49:23</t>
  </si>
  <si>
    <t>24.11.2023 05:49:25</t>
  </si>
  <si>
    <t>24.11.2023 05:49:26</t>
  </si>
  <si>
    <t>24.11.2023 05:49:28</t>
  </si>
  <si>
    <t>24.11.2023 05:49:29</t>
  </si>
  <si>
    <t>24.11.2023 05:49:31</t>
  </si>
  <si>
    <t>24.11.2023 05:50:16</t>
  </si>
  <si>
    <t>24.11.2023 05:50:17</t>
  </si>
  <si>
    <t>24.11.2023 05:50:19</t>
  </si>
  <si>
    <t>24.11.2023 05:50:20</t>
  </si>
  <si>
    <t>24.11.2023 05:50:22</t>
  </si>
  <si>
    <t>24.11.2023 05:55:52</t>
  </si>
  <si>
    <t>24.11.2023 05:55:53</t>
  </si>
  <si>
    <t>24.11.2023 05:55:55</t>
  </si>
  <si>
    <t>24.11.2023 05:55:56</t>
  </si>
  <si>
    <t>24.11.2023 06:03:08</t>
  </si>
  <si>
    <t>24.11.2023 06:03:10</t>
  </si>
  <si>
    <t>24.11.2023 06:03:11</t>
  </si>
  <si>
    <t>24.11.2023 06:03:13</t>
  </si>
  <si>
    <t>24.11.2023 06:03:14</t>
  </si>
  <si>
    <t>24.11.2023 06:03:16</t>
  </si>
  <si>
    <t>24.11.2023 06:07:23</t>
  </si>
  <si>
    <t>24.11.2023 06:07:25</t>
  </si>
  <si>
    <t>24.11.2023 06:07:26</t>
  </si>
  <si>
    <t>24.11.2023 06:07:28</t>
  </si>
  <si>
    <t>24.11.2023 06:13:53</t>
  </si>
  <si>
    <t>24.11.2023 06:13:55</t>
  </si>
  <si>
    <t>24.11.2023 06:13:56</t>
  </si>
  <si>
    <t>24.11.2023 06:13:58</t>
  </si>
  <si>
    <t>24.11.2023 06:13:59</t>
  </si>
  <si>
    <t>24.11.2023 06:14:01</t>
  </si>
  <si>
    <t>24.11.2023 06:14:02</t>
  </si>
  <si>
    <t>24.11.2023 06:14:04</t>
  </si>
  <si>
    <t>24.11.2023 06:14:05</t>
  </si>
  <si>
    <t>24.11.2023 06:14:07</t>
  </si>
  <si>
    <t>24.11.2023 06:25:13</t>
  </si>
  <si>
    <t>24.11.2023 06:25:14</t>
  </si>
  <si>
    <t>24.11.2023 06:25:16</t>
  </si>
  <si>
    <t>24.11.2023 06:25:17</t>
  </si>
  <si>
    <t>24.11.2023 06:25:19</t>
  </si>
  <si>
    <t>24.11.2023 06:27:35</t>
  </si>
  <si>
    <t>24.11.2023 06:27:37</t>
  </si>
  <si>
    <t>24.11.2023 06:27:38</t>
  </si>
  <si>
    <t>24.11.2023 06:27:40</t>
  </si>
  <si>
    <t>24.11.2023 06:27:41</t>
  </si>
  <si>
    <t>24.11.2023 06:30:34</t>
  </si>
  <si>
    <t>24.11.2023 06:30:35</t>
  </si>
  <si>
    <t>24.11.2023 06:30:37</t>
  </si>
  <si>
    <t>24.11.2023 06:30:38</t>
  </si>
  <si>
    <t>24.11.2023 06:30:40</t>
  </si>
  <si>
    <t>24.11.2023 06:33:16</t>
  </si>
  <si>
    <t>24.11.2023 06:33:17</t>
  </si>
  <si>
    <t>24.11.2023 06:33:19</t>
  </si>
  <si>
    <t>24.11.2023 06:33:20</t>
  </si>
  <si>
    <t>24.11.2023 06:33:22</t>
  </si>
  <si>
    <t>24.11.2023 06:33:23</t>
  </si>
  <si>
    <t>24.11.2023 06:33:25</t>
  </si>
  <si>
    <t>24.11.2023 06:34:35</t>
  </si>
  <si>
    <t>24.11.2023 06:34:37</t>
  </si>
  <si>
    <t>24.11.2023 06:34:38</t>
  </si>
  <si>
    <t>24.11.2023 06:34:40</t>
  </si>
  <si>
    <t>24.11.2023 06:34:41</t>
  </si>
  <si>
    <t>24.11.2023 06:34:43</t>
  </si>
  <si>
    <t>24.11.2023 06:39:01</t>
  </si>
  <si>
    <t>24.11.2023 06:39:02</t>
  </si>
  <si>
    <t>24.11.2023 06:39:04</t>
  </si>
  <si>
    <t>24.11.2023 06:39:05</t>
  </si>
  <si>
    <t>24.11.2023 06:39:07</t>
  </si>
  <si>
    <t>24.11.2023 06:39:08</t>
  </si>
  <si>
    <t>24.11.2023 06:40:02</t>
  </si>
  <si>
    <t>24.11.2023 06:40:04</t>
  </si>
  <si>
    <t>24.11.2023 06:40:05</t>
  </si>
  <si>
    <t>24.11.2023 06:40:07</t>
  </si>
  <si>
    <t>24.11.2023 06:40:08</t>
  </si>
  <si>
    <t>24.11.2023 06:41:26</t>
  </si>
  <si>
    <t>24.11.2023 06:41:28</t>
  </si>
  <si>
    <t>24.11.2023 06:41:29</t>
  </si>
  <si>
    <t>24.11.2023 06:41:31</t>
  </si>
  <si>
    <t>24.11.2023 06:41:32</t>
  </si>
  <si>
    <t>24.11.2023 06:46:40</t>
  </si>
  <si>
    <t>24.11.2023 06:46:41</t>
  </si>
  <si>
    <t>24.11.2023 06:46:44</t>
  </si>
  <si>
    <t>24.11.2023 06:47:23</t>
  </si>
  <si>
    <t>24.11.2023 06:47:25</t>
  </si>
  <si>
    <t>24.11.2023 06:47:26</t>
  </si>
  <si>
    <t>24.11.2023 06:47:28</t>
  </si>
  <si>
    <t>24.11.2023 06:47:29</t>
  </si>
  <si>
    <t>24.11.2023 06:47:31</t>
  </si>
  <si>
    <t>24.11.2023 06:47:32</t>
  </si>
  <si>
    <t>24.11.2023 06:49:08</t>
  </si>
  <si>
    <t>24.11.2023 06:49:10</t>
  </si>
  <si>
    <t>24.11.2023 06:49:11</t>
  </si>
  <si>
    <t>24.11.2023 06:49:13</t>
  </si>
  <si>
    <t>24.11.2023 06:49:14</t>
  </si>
  <si>
    <t>24.11.2023 06:49:16</t>
  </si>
  <si>
    <t>24.11.2023 06:49:17</t>
  </si>
  <si>
    <t>24.11.2023 06:49:19</t>
  </si>
  <si>
    <t>24.11.2023 06:49:20</t>
  </si>
  <si>
    <t>24.11.2023 06:49:22</t>
  </si>
  <si>
    <t>24.11.2023 06:49:25</t>
  </si>
  <si>
    <t>24.11.2023 06:49:26</t>
  </si>
  <si>
    <t>24.11.2023 06:49:28</t>
  </si>
  <si>
    <t>24.11.2023 06:49:31</t>
  </si>
  <si>
    <t>24.11.2023 06:49:32</t>
  </si>
  <si>
    <t>24.11.2023 06:51:08</t>
  </si>
  <si>
    <t>24.11.2023 06:51:10</t>
  </si>
  <si>
    <t>24.11.2023 06:51:11</t>
  </si>
  <si>
    <t>24.11.2023 06:51:13</t>
  </si>
  <si>
    <t>24.11.2023 06:51:14</t>
  </si>
  <si>
    <t>24.11.2023 06:51:16</t>
  </si>
  <si>
    <t>24.11.2023 06:51:52</t>
  </si>
  <si>
    <t>24.11.2023 06:51:53</t>
  </si>
  <si>
    <t>24.11.2023 06:51:54</t>
  </si>
  <si>
    <t>24.11.2023 06:51:56</t>
  </si>
  <si>
    <t>24.11.2023 06:51:57</t>
  </si>
  <si>
    <t>24.11.2023 06:54:36</t>
  </si>
  <si>
    <t>24.11.2023 06:54:38</t>
  </si>
  <si>
    <t>24.11.2023 06:54:39</t>
  </si>
  <si>
    <t>24.11.2023 06:54:41</t>
  </si>
  <si>
    <t>24.11.2023 06:54:42</t>
  </si>
  <si>
    <t>24.11.2023 06:54:44</t>
  </si>
  <si>
    <t>24.11.2023 06:54:45</t>
  </si>
  <si>
    <t>24.11.2023 06:55:20</t>
  </si>
  <si>
    <t>24.11.2023 06:55:21</t>
  </si>
  <si>
    <t>24.11.2023 06:55:23</t>
  </si>
  <si>
    <t>24.11.2023 06:55:24</t>
  </si>
  <si>
    <t>24.11.2023 06:55:26</t>
  </si>
  <si>
    <t>24.11.2023 06:55:36</t>
  </si>
  <si>
    <t>24.11.2023 06:55:38</t>
  </si>
  <si>
    <t>24.11.2023 06:55:39</t>
  </si>
  <si>
    <t>24.11.2023 06:55:41</t>
  </si>
  <si>
    <t>24.11.2023 06:55:42</t>
  </si>
  <si>
    <t>24.11.2023 06:55:44</t>
  </si>
  <si>
    <t>24.11.2023 06:55:45</t>
  </si>
  <si>
    <t>24.11.2023 06:55:47</t>
  </si>
  <si>
    <t>24.11.2023 06:56:39</t>
  </si>
  <si>
    <t>24.11.2023 06:56:41</t>
  </si>
  <si>
    <t>24.11.2023 06:56:42</t>
  </si>
  <si>
    <t>24.11.2023 06:56:44</t>
  </si>
  <si>
    <t>24.11.2023 06:56:45</t>
  </si>
  <si>
    <t>24.11.2023 06:56:47</t>
  </si>
  <si>
    <t>24.11.2023 06:57:51</t>
  </si>
  <si>
    <t>24.11.2023 06:57:53</t>
  </si>
  <si>
    <t>24.11.2023 06:57:54</t>
  </si>
  <si>
    <t>24.11.2023 06:57:56</t>
  </si>
  <si>
    <t>24.11.2023 06:57:57</t>
  </si>
  <si>
    <t>24.11.2023 06:57:59</t>
  </si>
  <si>
    <t>24.11.2023 06:58:00</t>
  </si>
  <si>
    <t>24.11.2023 06:58:02</t>
  </si>
  <si>
    <t>24.11.2023 07:06:00</t>
  </si>
  <si>
    <t>24.11.2023 07:06:02</t>
  </si>
  <si>
    <t>24.11.2023 07:06:03</t>
  </si>
  <si>
    <t>24.11.2023 07:06:05</t>
  </si>
  <si>
    <t>24.11.2023 07:06:06</t>
  </si>
  <si>
    <t>24.11.2023 07:06:08</t>
  </si>
  <si>
    <t>24.11.2023 07:07:47</t>
  </si>
  <si>
    <t>24.11.2023 07:07:48</t>
  </si>
  <si>
    <t>24.11.2023 07:07:50</t>
  </si>
  <si>
    <t>24.11.2023 07:07:51</t>
  </si>
  <si>
    <t>24.11.2023 07:07:53</t>
  </si>
  <si>
    <t>24.11.2023 07:07:54</t>
  </si>
  <si>
    <t>24.11.2023 07:07:59</t>
  </si>
  <si>
    <t>24.11.2023 07:08:00</t>
  </si>
  <si>
    <t>24.11.2023 07:08:02</t>
  </si>
  <si>
    <t>24.11.2023 07:08:03</t>
  </si>
  <si>
    <t>24.11.2023 07:08:05</t>
  </si>
  <si>
    <t>24.11.2023 07:08:06</t>
  </si>
  <si>
    <t>24.11.2023 07:08:09</t>
  </si>
  <si>
    <t>24.11.2023 07:08:11</t>
  </si>
  <si>
    <t>24.11.2023 07:08:12</t>
  </si>
  <si>
    <t>24.11.2023 07:08:14</t>
  </si>
  <si>
    <t>24.11.2023 07:09:15</t>
  </si>
  <si>
    <t>24.11.2023 07:09:17</t>
  </si>
  <si>
    <t>24.11.2023 07:09:18</t>
  </si>
  <si>
    <t>24.11.2023 07:09:20</t>
  </si>
  <si>
    <t>24.11.2023 07:09:21</t>
  </si>
  <si>
    <t>24.11.2023 07:09:23</t>
  </si>
  <si>
    <t>24.11.2023 07:09:44</t>
  </si>
  <si>
    <t>24.11.2023 07:09:45</t>
  </si>
  <si>
    <t>24.11.2023 07:09:47</t>
  </si>
  <si>
    <t>24.11.2023 07:09:48</t>
  </si>
  <si>
    <t>24.11.2023 07:09:50</t>
  </si>
  <si>
    <t>24.11.2023 07:11:23</t>
  </si>
  <si>
    <t>24.11.2023 07:11:24</t>
  </si>
  <si>
    <t>24.11.2023 07:11:26</t>
  </si>
  <si>
    <t>24.11.2023 07:11:27</t>
  </si>
  <si>
    <t>24.11.2023 07:11:29</t>
  </si>
  <si>
    <t>24.11.2023 07:11:30</t>
  </si>
  <si>
    <t>24.11.2023 07:11:32</t>
  </si>
  <si>
    <t>24.11.2023 07:12:41</t>
  </si>
  <si>
    <t>24.11.2023 07:12:42</t>
  </si>
  <si>
    <t>24.11.2023 07:12:44</t>
  </si>
  <si>
    <t>24.11.2023 07:12:45</t>
  </si>
  <si>
    <t>24.11.2023 07:12:47</t>
  </si>
  <si>
    <t>24.11.2023 07:13:38</t>
  </si>
  <si>
    <t>24.11.2023 07:13:39</t>
  </si>
  <si>
    <t>24.11.2023 07:13:41</t>
  </si>
  <si>
    <t>24.11.2023 07:13:42</t>
  </si>
  <si>
    <t>24.11.2023 07:13:44</t>
  </si>
  <si>
    <t>24.11.2023 07:13:45</t>
  </si>
  <si>
    <t>24.11.2023 07:13:59</t>
  </si>
  <si>
    <t>24.11.2023 07:14:00</t>
  </si>
  <si>
    <t>24.11.2023 07:14:02</t>
  </si>
  <si>
    <t>24.11.2023 07:14:03</t>
  </si>
  <si>
    <t>24.11.2023 07:14:05</t>
  </si>
  <si>
    <t>24.11.2023 07:15:02</t>
  </si>
  <si>
    <t>24.11.2023 07:15:03</t>
  </si>
  <si>
    <t>24.11.2023 07:15:05</t>
  </si>
  <si>
    <t>24.11.2023 07:15:06</t>
  </si>
  <si>
    <t>24.11.2023 07:15:08</t>
  </si>
  <si>
    <t>24.11.2023 07:15:09</t>
  </si>
  <si>
    <t>24.11.2023 07:16:27</t>
  </si>
  <si>
    <t>24.11.2023 07:16:29</t>
  </si>
  <si>
    <t>24.11.2023 07:16:30</t>
  </si>
  <si>
    <t>24.11.2023 07:16:32</t>
  </si>
  <si>
    <t>24.11.2023 07:16:33</t>
  </si>
  <si>
    <t>24.11.2023 07:17:47</t>
  </si>
  <si>
    <t>24.11.2023 07:17:48</t>
  </si>
  <si>
    <t>24.11.2023 07:17:50</t>
  </si>
  <si>
    <t>24.11.2023 07:17:51</t>
  </si>
  <si>
    <t>24.11.2023 07:17:53</t>
  </si>
  <si>
    <t>24.11.2023 07:18:11</t>
  </si>
  <si>
    <t>24.11.2023 07:18:12</t>
  </si>
  <si>
    <t>24.11.2023 07:18:14</t>
  </si>
  <si>
    <t>24.11.2023 07:18:15</t>
  </si>
  <si>
    <t>24.11.2023 07:18:17</t>
  </si>
  <si>
    <t>24.11.2023 07:19:08</t>
  </si>
  <si>
    <t>24.11.2023 07:19:09</t>
  </si>
  <si>
    <t>24.11.2023 07:19:11</t>
  </si>
  <si>
    <t>24.11.2023 07:19:12</t>
  </si>
  <si>
    <t>24.11.2023 07:19:14</t>
  </si>
  <si>
    <t>24.11.2023 07:19:15</t>
  </si>
  <si>
    <t>24.11.2023 07:19:48</t>
  </si>
  <si>
    <t>24.11.2023 07:19:50</t>
  </si>
  <si>
    <t>24.11.2023 07:19:51</t>
  </si>
  <si>
    <t>24.11.2023 07:19:53</t>
  </si>
  <si>
    <t>24.11.2023 07:23:20</t>
  </si>
  <si>
    <t>24.11.2023 07:23:21</t>
  </si>
  <si>
    <t>24.11.2023 07:23:23</t>
  </si>
  <si>
    <t>24.11.2023 07:23:24</t>
  </si>
  <si>
    <t>24.11.2023 07:23:26</t>
  </si>
  <si>
    <t>24.11.2023 07:23:27</t>
  </si>
  <si>
    <t>24.11.2023 07:23:29</t>
  </si>
  <si>
    <t>24.11.2023 07:23:30</t>
  </si>
  <si>
    <t>24.11.2023 07:23:32</t>
  </si>
  <si>
    <t>24.11.2023 07:23:33</t>
  </si>
  <si>
    <t>24.11.2023 07:23:44</t>
  </si>
  <si>
    <t>24.11.2023 07:23:45</t>
  </si>
  <si>
    <t>24.11.2023 07:23:47</t>
  </si>
  <si>
    <t>24.11.2023 07:23:48</t>
  </si>
  <si>
    <t>24.11.2023 07:23:50</t>
  </si>
  <si>
    <t>24.11.2023 07:23:51</t>
  </si>
  <si>
    <t>24.11.2023 07:23:53</t>
  </si>
  <si>
    <t>24.11.2023 07:24:00</t>
  </si>
  <si>
    <t>24.11.2023 07:24:02</t>
  </si>
  <si>
    <t>24.11.2023 07:24:03</t>
  </si>
  <si>
    <t>24.11.2023 07:24:05</t>
  </si>
  <si>
    <t>24.11.2023 07:24:06</t>
  </si>
  <si>
    <t>24.11.2023 07:24:08</t>
  </si>
  <si>
    <t>24.11.2023 07:24:11</t>
  </si>
  <si>
    <t>24.11.2023 07:24:12</t>
  </si>
  <si>
    <t>24.11.2023 07:24:14</t>
  </si>
  <si>
    <t>24.11.2023 07:25:03</t>
  </si>
  <si>
    <t>24.11.2023 07:25:05</t>
  </si>
  <si>
    <t>24.11.2023 07:25:06</t>
  </si>
  <si>
    <t>24.11.2023 07:25:08</t>
  </si>
  <si>
    <t>24.11.2023 07:25:47</t>
  </si>
  <si>
    <t>24.11.2023 07:25:48</t>
  </si>
  <si>
    <t>24.11.2023 07:25:50</t>
  </si>
  <si>
    <t>24.11.2023 07:25:51</t>
  </si>
  <si>
    <t>24.11.2023 07:26:02</t>
  </si>
  <si>
    <t>24.11.2023 07:26:03</t>
  </si>
  <si>
    <t>24.11.2023 07:26:05</t>
  </si>
  <si>
    <t>24.11.2023 07:26:06</t>
  </si>
  <si>
    <t>24.11.2023 07:26:08</t>
  </si>
  <si>
    <t>24.11.2023 07:26:11</t>
  </si>
  <si>
    <t>24.11.2023 07:26:12</t>
  </si>
  <si>
    <t>24.11.2023 07:26:32</t>
  </si>
  <si>
    <t>24.11.2023 07:26:33</t>
  </si>
  <si>
    <t>24.11.2023 07:26:35</t>
  </si>
  <si>
    <t>24.11.2023 07:26:36</t>
  </si>
  <si>
    <t>24.11.2023 07:26:51</t>
  </si>
  <si>
    <t>24.11.2023 07:26:53</t>
  </si>
  <si>
    <t>24.11.2023 07:26:54</t>
  </si>
  <si>
    <t>24.11.2023 07:26:56</t>
  </si>
  <si>
    <t>24.11.2023 07:26:57</t>
  </si>
  <si>
    <t>24.11.2023 07:27:35</t>
  </si>
  <si>
    <t>24.11.2023 07:27:36</t>
  </si>
  <si>
    <t>24.11.2023 07:27:38</t>
  </si>
  <si>
    <t>24.11.2023 07:27:39</t>
  </si>
  <si>
    <t>24.11.2023 07:27:41</t>
  </si>
  <si>
    <t>24.11.2023 07:27:42</t>
  </si>
  <si>
    <t>24.11.2023 07:28:48</t>
  </si>
  <si>
    <t>24.11.2023 07:28:49</t>
  </si>
  <si>
    <t>24.11.2023 07:28:51</t>
  </si>
  <si>
    <t>24.11.2023 07:28:52</t>
  </si>
  <si>
    <t>24.11.2023 07:28:54</t>
  </si>
  <si>
    <t>24.11.2023 07:28:55</t>
  </si>
  <si>
    <t>24.11.2023 07:28:57</t>
  </si>
  <si>
    <t>24.11.2023 07:28:58</t>
  </si>
  <si>
    <t>24.11.2023 07:29:00</t>
  </si>
  <si>
    <t>24.11.2023 07:29:01</t>
  </si>
  <si>
    <t>24.11.2023 07:29:15</t>
  </si>
  <si>
    <t>24.11.2023 07:29:16</t>
  </si>
  <si>
    <t>24.11.2023 07:29:18</t>
  </si>
  <si>
    <t>24.11.2023 07:29:19</t>
  </si>
  <si>
    <t>24.11.2023 07:29:21</t>
  </si>
  <si>
    <t>24.11.2023 07:29:34</t>
  </si>
  <si>
    <t>24.11.2023 07:29:36</t>
  </si>
  <si>
    <t>24.11.2023 07:29:37</t>
  </si>
  <si>
    <t>24.11.2023 07:29:52</t>
  </si>
  <si>
    <t>24.11.2023 07:29:54</t>
  </si>
  <si>
    <t>24.11.2023 07:29:55</t>
  </si>
  <si>
    <t>24.11.2023 07:29:57</t>
  </si>
  <si>
    <t>24.11.2023 07:29:58</t>
  </si>
  <si>
    <t>24.11.2023 07:30:00</t>
  </si>
  <si>
    <t>24.11.2023 07:30:19</t>
  </si>
  <si>
    <t>24.11.2023 07:30:21</t>
  </si>
  <si>
    <t>24.11.2023 07:30:22</t>
  </si>
  <si>
    <t>24.11.2023 07:30:24</t>
  </si>
  <si>
    <t>24.11.2023 07:30:55</t>
  </si>
  <si>
    <t>24.11.2023 07:30:57</t>
  </si>
  <si>
    <t>24.11.2023 07:30:58</t>
  </si>
  <si>
    <t>24.11.2023 07:31:00</t>
  </si>
  <si>
    <t>24.11.2023 07:31:01</t>
  </si>
  <si>
    <t>24.11.2023 07:31:03</t>
  </si>
  <si>
    <t>24.11.2023 07:31:25</t>
  </si>
  <si>
    <t>24.11.2023 07:31:27</t>
  </si>
  <si>
    <t>24.11.2023 07:31:28</t>
  </si>
  <si>
    <t>24.11.2023 07:31:30</t>
  </si>
  <si>
    <t>24.11.2023 07:31:31</t>
  </si>
  <si>
    <t>24.11.2023 07:31:33</t>
  </si>
  <si>
    <t>24.11.2023 07:32:07</t>
  </si>
  <si>
    <t>24.11.2023 07:32:09</t>
  </si>
  <si>
    <t>24.11.2023 07:32:10</t>
  </si>
  <si>
    <t>24.11.2023 07:32:12</t>
  </si>
  <si>
    <t>24.11.2023 07:32:13</t>
  </si>
  <si>
    <t>24.11.2023 07:37:58</t>
  </si>
  <si>
    <t>24.11.2023 07:38:00</t>
  </si>
  <si>
    <t>24.11.2023 07:38:01</t>
  </si>
  <si>
    <t>24.11.2023 07:38:03</t>
  </si>
  <si>
    <t>24.11.2023 07:38:04</t>
  </si>
  <si>
    <t>24.11.2023 07:38:06</t>
  </si>
  <si>
    <t>24.11.2023 07:38:07</t>
  </si>
  <si>
    <t>24.11.2023 07:38:09</t>
  </si>
  <si>
    <t>24.11.2023 07:38:10</t>
  </si>
  <si>
    <t>24.11.2023 07:38:12</t>
  </si>
  <si>
    <t>24.11.2023 07:38:13</t>
  </si>
  <si>
    <t>24.11.2023 07:38:51</t>
  </si>
  <si>
    <t>24.11.2023 07:38:52</t>
  </si>
  <si>
    <t>24.11.2023 07:38:54</t>
  </si>
  <si>
    <t>24.11.2023 07:38:55</t>
  </si>
  <si>
    <t>24.11.2023 07:39:43</t>
  </si>
  <si>
    <t>24.11.2023 07:39:45</t>
  </si>
  <si>
    <t>24.11.2023 07:39:46</t>
  </si>
  <si>
    <t>24.11.2023 07:39:48</t>
  </si>
  <si>
    <t>24.11.2023 07:39:49</t>
  </si>
  <si>
    <t>24.11.2023 07:39:51</t>
  </si>
  <si>
    <t>24.11.2023 07:39:55</t>
  </si>
  <si>
    <t>24.11.2023 07:40:00</t>
  </si>
  <si>
    <t>24.11.2023 07:40:01</t>
  </si>
  <si>
    <t>24.11.2023 07:40:03</t>
  </si>
  <si>
    <t>24.11.2023 07:40:04</t>
  </si>
  <si>
    <t>24.11.2023 07:40:06</t>
  </si>
  <si>
    <t>24.11.2023 07:40:22</t>
  </si>
  <si>
    <t>24.11.2023 07:40:24</t>
  </si>
  <si>
    <t>24.11.2023 07:40:25</t>
  </si>
  <si>
    <t>24.11.2023 07:40:27</t>
  </si>
  <si>
    <t>24.11.2023 07:40:28</t>
  </si>
  <si>
    <t>24.11.2023 07:40:30</t>
  </si>
  <si>
    <t>24.11.2023 07:40:31</t>
  </si>
  <si>
    <t>24.11.2023 07:41:37</t>
  </si>
  <si>
    <t>24.11.2023 07:41:39</t>
  </si>
  <si>
    <t>24.11.2023 07:41:40</t>
  </si>
  <si>
    <t>24.11.2023 07:41:42</t>
  </si>
  <si>
    <t>24.11.2023 07:42:30</t>
  </si>
  <si>
    <t>24.11.2023 07:42:31</t>
  </si>
  <si>
    <t>24.11.2023 07:42:33</t>
  </si>
  <si>
    <t>24.11.2023 07:42:34</t>
  </si>
  <si>
    <t>24.11.2023 07:42:36</t>
  </si>
  <si>
    <t>24.11.2023 07:42:37</t>
  </si>
  <si>
    <t>24.11.2023 07:42:39</t>
  </si>
  <si>
    <t>24.11.2023 07:42:40</t>
  </si>
  <si>
    <t>24.11.2023 07:42:43</t>
  </si>
  <si>
    <t>24.11.2023 07:42:45</t>
  </si>
  <si>
    <t>24.11.2023 07:42:48</t>
  </si>
  <si>
    <t>24.11.2023 07:44:22</t>
  </si>
  <si>
    <t>24.11.2023 07:44:24</t>
  </si>
  <si>
    <t>24.11.2023 07:44:25</t>
  </si>
  <si>
    <t>24.11.2023 07:44:27</t>
  </si>
  <si>
    <t>24.11.2023 07:45:00</t>
  </si>
  <si>
    <t>24.11.2023 07:45:01</t>
  </si>
  <si>
    <t>24.11.2023 07:45:03</t>
  </si>
  <si>
    <t>24.11.2023 07:45:04</t>
  </si>
  <si>
    <t>24.11.2023 07:45:18</t>
  </si>
  <si>
    <t>24.11.2023 07:45:19</t>
  </si>
  <si>
    <t>24.11.2023 07:45:21</t>
  </si>
  <si>
    <t>24.11.2023 07:45:22</t>
  </si>
  <si>
    <t>24.11.2023 07:45:24</t>
  </si>
  <si>
    <t>24.11.2023 07:45:25</t>
  </si>
  <si>
    <t>24.11.2023 07:45:30</t>
  </si>
  <si>
    <t>24.11.2023 07:45:43</t>
  </si>
  <si>
    <t>24.11.2023 07:45:46</t>
  </si>
  <si>
    <t>24.11.2023 07:45:48</t>
  </si>
  <si>
    <t>24.11.2023 07:45:52</t>
  </si>
  <si>
    <t>24.11.2023 07:45:54</t>
  </si>
  <si>
    <t>24.11.2023 07:45:55</t>
  </si>
  <si>
    <t>24.11.2023 07:45:57</t>
  </si>
  <si>
    <t>24.11.2023 07:45:58</t>
  </si>
  <si>
    <t>24.11.2023 07:46:00</t>
  </si>
  <si>
    <t>24.11.2023 07:46:01</t>
  </si>
  <si>
    <t>24.11.2023 07:46:03</t>
  </si>
  <si>
    <t>24.11.2023 07:46:21</t>
  </si>
  <si>
    <t>24.11.2023 07:46:22</t>
  </si>
  <si>
    <t>24.11.2023 07:46:24</t>
  </si>
  <si>
    <t>24.11.2023 07:46:25</t>
  </si>
  <si>
    <t>24.11.2023 07:46:27</t>
  </si>
  <si>
    <t>24.11.2023 07:46:36</t>
  </si>
  <si>
    <t>24.11.2023 07:46:37</t>
  </si>
  <si>
    <t>24.11.2023 07:46:39</t>
  </si>
  <si>
    <t>24.11.2023 07:46:40</t>
  </si>
  <si>
    <t>24.11.2023 07:46:42</t>
  </si>
  <si>
    <t>24.11.2023 07:46:43</t>
  </si>
  <si>
    <t>24.11.2023 07:46:48</t>
  </si>
  <si>
    <t>24.11.2023 07:46:49</t>
  </si>
  <si>
    <t>24.11.2023 07:46:51</t>
  </si>
  <si>
    <t>24.11.2023 07:46:52</t>
  </si>
  <si>
    <t>24.11.2023 07:46:54</t>
  </si>
  <si>
    <t>24.11.2023 07:46:55</t>
  </si>
  <si>
    <t>24.11.2023 07:46:57</t>
  </si>
  <si>
    <t>24.11.2023 07:46:58</t>
  </si>
  <si>
    <t>24.11.2023 07:47:00</t>
  </si>
  <si>
    <t>24.11.2023 07:47:01</t>
  </si>
  <si>
    <t>24.11.2023 07:47:03</t>
  </si>
  <si>
    <t>24.11.2023 07:47:16</t>
  </si>
  <si>
    <t>24.11.2023 07:47:18</t>
  </si>
  <si>
    <t>24.11.2023 07:47:19</t>
  </si>
  <si>
    <t>24.11.2023 07:47:21</t>
  </si>
  <si>
    <t>24.11.2023 07:47:22</t>
  </si>
  <si>
    <t>24.11.2023 07:48:03</t>
  </si>
  <si>
    <t>24.11.2023 07:48:04</t>
  </si>
  <si>
    <t>24.11.2023 07:48:06</t>
  </si>
  <si>
    <t>24.11.2023 07:48:07</t>
  </si>
  <si>
    <t>24.11.2023 07:49:06</t>
  </si>
  <si>
    <t>24.11.2023 07:50:01</t>
  </si>
  <si>
    <t>24.11.2023 07:50:15</t>
  </si>
  <si>
    <t>24.11.2023 07:50:16</t>
  </si>
  <si>
    <t>24.11.2023 07:50:18</t>
  </si>
  <si>
    <t>24.11.2023 07:50:19</t>
  </si>
  <si>
    <t>24.11.2023 07:50:21</t>
  </si>
  <si>
    <t>24.11.2023 07:50:22</t>
  </si>
  <si>
    <t>24.11.2023 07:50:31</t>
  </si>
  <si>
    <t>24.11.2023 07:50:33</t>
  </si>
  <si>
    <t>24.11.2023 07:50:34</t>
  </si>
  <si>
    <t>24.11.2023 07:50:36</t>
  </si>
  <si>
    <t>24.11.2023 07:50:40</t>
  </si>
  <si>
    <t>24.11.2023 07:50:42</t>
  </si>
  <si>
    <t>24.11.2023 07:50:43</t>
  </si>
  <si>
    <t>24.11.2023 07:50:45</t>
  </si>
  <si>
    <t>24.11.2023 07:50:46</t>
  </si>
  <si>
    <t>24.11.2023 07:50:48</t>
  </si>
  <si>
    <t>24.11.2023 07:52:25</t>
  </si>
  <si>
    <t>24.11.2023 07:52:27</t>
  </si>
  <si>
    <t>24.11.2023 07:52:28</t>
  </si>
  <si>
    <t>24.11.2023 07:52:30</t>
  </si>
  <si>
    <t>24.11.2023 07:52:31</t>
  </si>
  <si>
    <t>24.11.2023 07:52:34</t>
  </si>
  <si>
    <t>24.11.2023 07:53:19</t>
  </si>
  <si>
    <t>24.11.2023 07:53:21</t>
  </si>
  <si>
    <t>24.11.2023 07:53:22</t>
  </si>
  <si>
    <t>24.11.2023 07:53:34</t>
  </si>
  <si>
    <t>24.11.2023 07:53:36</t>
  </si>
  <si>
    <t>24.11.2023 07:53:37</t>
  </si>
  <si>
    <t>24.11.2023 07:53:39</t>
  </si>
  <si>
    <t>24.11.2023 07:53:40</t>
  </si>
  <si>
    <t>24.11.2023 07:54:07</t>
  </si>
  <si>
    <t>24.11.2023 07:54:09</t>
  </si>
  <si>
    <t>24.11.2023 07:54:10</t>
  </si>
  <si>
    <t>24.11.2023 07:54:12</t>
  </si>
  <si>
    <t>24.11.2023 07:54:13</t>
  </si>
  <si>
    <t>24.11.2023 07:54:15</t>
  </si>
  <si>
    <t>24.11.2023 07:54:16</t>
  </si>
  <si>
    <t>24.11.2023 07:54:18</t>
  </si>
  <si>
    <t>24.11.2023 07:54:21</t>
  </si>
  <si>
    <t>24.11.2023 07:54:22</t>
  </si>
  <si>
    <t>24.11.2023 07:54:24</t>
  </si>
  <si>
    <t>24.11.2023 07:54:25</t>
  </si>
  <si>
    <t>24.11.2023 07:54:27</t>
  </si>
  <si>
    <t>24.11.2023 07:54:28</t>
  </si>
  <si>
    <t>24.11.2023 07:54:30</t>
  </si>
  <si>
    <t>24.11.2023 07:55:21</t>
  </si>
  <si>
    <t>24.11.2023 07:55:22</t>
  </si>
  <si>
    <t>24.11.2023 07:55:24</t>
  </si>
  <si>
    <t>24.11.2023 07:55:25</t>
  </si>
  <si>
    <t>24.11.2023 07:55:48</t>
  </si>
  <si>
    <t>24.11.2023 07:55:49</t>
  </si>
  <si>
    <t>24.11.2023 07:55:51</t>
  </si>
  <si>
    <t>24.11.2023 07:55:52</t>
  </si>
  <si>
    <t>24.11.2023 07:55:54</t>
  </si>
  <si>
    <t>24.11.2023 07:55:55</t>
  </si>
  <si>
    <t>24.11.2023 07:56:22</t>
  </si>
  <si>
    <t>24.11.2023 07:56:24</t>
  </si>
  <si>
    <t>24.11.2023 07:56:25</t>
  </si>
  <si>
    <t>24.11.2023 07:56:27</t>
  </si>
  <si>
    <t>24.11.2023 07:56:28</t>
  </si>
  <si>
    <t>24.11.2023 07:56:30</t>
  </si>
  <si>
    <t>24.11.2023 07:56:31</t>
  </si>
  <si>
    <t>24.11.2023 07:56:33</t>
  </si>
  <si>
    <t>24.11.2023 07:57:34</t>
  </si>
  <si>
    <t>24.11.2023 07:57:36</t>
  </si>
  <si>
    <t>24.11.2023 07:57:37</t>
  </si>
  <si>
    <t>24.11.2023 07:57:39</t>
  </si>
  <si>
    <t>24.11.2023 07:57:40</t>
  </si>
  <si>
    <t>24.11.2023 07:57:42</t>
  </si>
  <si>
    <t>24.11.2023 08:00:49</t>
  </si>
  <si>
    <t>24.11.2023 08:00:51</t>
  </si>
  <si>
    <t>24.11.2023 08:00:52</t>
  </si>
  <si>
    <t>24.11.2023 08:00:55</t>
  </si>
  <si>
    <t>24.11.2023 08:00:58</t>
  </si>
  <si>
    <t>24.11.2023 08:00:59</t>
  </si>
  <si>
    <t>24.11.2023 08:01:01</t>
  </si>
  <si>
    <t>24.11.2023 08:01:11</t>
  </si>
  <si>
    <t>24.11.2023 08:01:13</t>
  </si>
  <si>
    <t>24.11.2023 08:01:14</t>
  </si>
  <si>
    <t>24.11.2023 08:01:16</t>
  </si>
  <si>
    <t>24.11.2023 08:01:17</t>
  </si>
  <si>
    <t>24.11.2023 08:01:19</t>
  </si>
  <si>
    <t>24.11.2023 08:01:20</t>
  </si>
  <si>
    <t>24.11.2023 08:01:56</t>
  </si>
  <si>
    <t>24.11.2023 08:01:58</t>
  </si>
  <si>
    <t>24.11.2023 08:01:59</t>
  </si>
  <si>
    <t>24.11.2023 08:02:01</t>
  </si>
  <si>
    <t>24.11.2023 08:02:05</t>
  </si>
  <si>
    <t>24.11.2023 08:02:07</t>
  </si>
  <si>
    <t>24.11.2023 08:02:08</t>
  </si>
  <si>
    <t>24.11.2023 08:02:10</t>
  </si>
  <si>
    <t>24.11.2023 08:03:49</t>
  </si>
  <si>
    <t>24.11.2023 08:03:50</t>
  </si>
  <si>
    <t>24.11.2023 08:03:52</t>
  </si>
  <si>
    <t>24.11.2023 08:03:53</t>
  </si>
  <si>
    <t>24.11.2023 08:04:32</t>
  </si>
  <si>
    <t>24.11.2023 08:04:34</t>
  </si>
  <si>
    <t>24.11.2023 08:04:35</t>
  </si>
  <si>
    <t>24.11.2023 08:04:37</t>
  </si>
  <si>
    <t>24.11.2023 08:04:38</t>
  </si>
  <si>
    <t>24.11.2023 08:05:05</t>
  </si>
  <si>
    <t>24.11.2023 08:05:07</t>
  </si>
  <si>
    <t>24.11.2023 08:05:08</t>
  </si>
  <si>
    <t>24.11.2023 08:05:10</t>
  </si>
  <si>
    <t>24.11.2023 08:05:11</t>
  </si>
  <si>
    <t>24.11.2023 08:05:26</t>
  </si>
  <si>
    <t>24.11.2023 08:05:28</t>
  </si>
  <si>
    <t>24.11.2023 08:05:29</t>
  </si>
  <si>
    <t>24.11.2023 08:05:31</t>
  </si>
  <si>
    <t>24.11.2023 08:05:32</t>
  </si>
  <si>
    <t>24.11.2023 08:05:34</t>
  </si>
  <si>
    <t>24.11.2023 08:08:11</t>
  </si>
  <si>
    <t>24.11.2023 08:08:13</t>
  </si>
  <si>
    <t>24.11.2023 08:08:14</t>
  </si>
  <si>
    <t>24.11.2023 08:08:16</t>
  </si>
  <si>
    <t>24.11.2023 08:08:17</t>
  </si>
  <si>
    <t>24.11.2023 08:08:28</t>
  </si>
  <si>
    <t>24.11.2023 08:08:29</t>
  </si>
  <si>
    <t>24.11.2023 08:08:31</t>
  </si>
  <si>
    <t>24.11.2023 08:08:32</t>
  </si>
  <si>
    <t>24.11.2023 08:08:34</t>
  </si>
  <si>
    <t>24.11.2023 08:08:35</t>
  </si>
  <si>
    <t>24.11.2023 08:08:37</t>
  </si>
  <si>
    <t>24.11.2023 08:09:13</t>
  </si>
  <si>
    <t>24.11.2023 08:09:14</t>
  </si>
  <si>
    <t>24.11.2023 08:09:16</t>
  </si>
  <si>
    <t>24.11.2023 08:09:17</t>
  </si>
  <si>
    <t>24.11.2023 08:09:20</t>
  </si>
  <si>
    <t>24.11.2023 08:09:22</t>
  </si>
  <si>
    <t>24.11.2023 08:09:23</t>
  </si>
  <si>
    <t>24.11.2023 08:09:37</t>
  </si>
  <si>
    <t>24.11.2023 08:09:38</t>
  </si>
  <si>
    <t>24.11.2023 08:09:40</t>
  </si>
  <si>
    <t>24.11.2023 08:09:41</t>
  </si>
  <si>
    <t>24.11.2023 08:11:05</t>
  </si>
  <si>
    <t>24.11.2023 08:11:07</t>
  </si>
  <si>
    <t>24.11.2023 08:11:08</t>
  </si>
  <si>
    <t>24.11.2023 08:11:10</t>
  </si>
  <si>
    <t>24.11.2023 08:11:11</t>
  </si>
  <si>
    <t>24.11.2023 08:11:38</t>
  </si>
  <si>
    <t>24.11.2023 08:11:40</t>
  </si>
  <si>
    <t>24.11.2023 08:11:41</t>
  </si>
  <si>
    <t>24.11.2023 08:11:43</t>
  </si>
  <si>
    <t>24.11.2023 08:11:44</t>
  </si>
  <si>
    <t>24.11.2023 08:11:46</t>
  </si>
  <si>
    <t>24.11.2023 08:12:40</t>
  </si>
  <si>
    <t>24.11.2023 08:12:41</t>
  </si>
  <si>
    <t>24.11.2023 08:12:43</t>
  </si>
  <si>
    <t>24.11.2023 08:12:44</t>
  </si>
  <si>
    <t>24.11.2023 08:12:46</t>
  </si>
  <si>
    <t>24.11.2023 08:12:47</t>
  </si>
  <si>
    <t>24.11.2023 08:13:53</t>
  </si>
  <si>
    <t>24.11.2023 08:13:55</t>
  </si>
  <si>
    <t>24.11.2023 08:13:56</t>
  </si>
  <si>
    <t>24.11.2023 08:13:58</t>
  </si>
  <si>
    <t>24.11.2023 08:13:59</t>
  </si>
  <si>
    <t>24.11.2023 08:14:01</t>
  </si>
  <si>
    <t>24.11.2023 08:14:05</t>
  </si>
  <si>
    <t>24.11.2023 08:14:07</t>
  </si>
  <si>
    <t>24.11.2023 08:14:08</t>
  </si>
  <si>
    <t>24.11.2023 08:14:10</t>
  </si>
  <si>
    <t>24.11.2023 08:14:11</t>
  </si>
  <si>
    <t>24.11.2023 08:14:13</t>
  </si>
  <si>
    <t>24.11.2023 08:14:14</t>
  </si>
  <si>
    <t>24.11.2023 08:14:16</t>
  </si>
  <si>
    <t>24.11.2023 08:14:17</t>
  </si>
  <si>
    <t>24.11.2023 08:14:22</t>
  </si>
  <si>
    <t>24.11.2023 08:14:23</t>
  </si>
  <si>
    <t>24.11.2023 08:14:25</t>
  </si>
  <si>
    <t>24.11.2023 08:14:26</t>
  </si>
  <si>
    <t>24.11.2023 08:14:28</t>
  </si>
  <si>
    <t>24.11.2023 08:15:04</t>
  </si>
  <si>
    <t>24.11.2023 08:15:05</t>
  </si>
  <si>
    <t>24.11.2023 08:15:08</t>
  </si>
  <si>
    <t>24.11.2023 08:15:10</t>
  </si>
  <si>
    <t>24.11.2023 08:15:11</t>
  </si>
  <si>
    <t>24.11.2023 08:15:14</t>
  </si>
  <si>
    <t>24.11.2023 08:15:16</t>
  </si>
  <si>
    <t>24.11.2023 08:15:17</t>
  </si>
  <si>
    <t>24.11.2023 08:15:19</t>
  </si>
  <si>
    <t>24.11.2023 08:15:20</t>
  </si>
  <si>
    <t>24.11.2023 08:15:22</t>
  </si>
  <si>
    <t>24.11.2023 08:15:23</t>
  </si>
  <si>
    <t>24.11.2023 08:15:25</t>
  </si>
  <si>
    <t>24.11.2023 08:15:26</t>
  </si>
  <si>
    <t>24.11.2023 08:16:01</t>
  </si>
  <si>
    <t>24.11.2023 08:16:02</t>
  </si>
  <si>
    <t>24.11.2023 08:16:04</t>
  </si>
  <si>
    <t>24.11.2023 08:16:05</t>
  </si>
  <si>
    <t>24.11.2023 08:17:25</t>
  </si>
  <si>
    <t>24.11.2023 08:17:26</t>
  </si>
  <si>
    <t>24.11.2023 08:17:28</t>
  </si>
  <si>
    <t>24.11.2023 08:17:29</t>
  </si>
  <si>
    <t>24.11.2023 08:17:31</t>
  </si>
  <si>
    <t>24.11.2023 08:17:40</t>
  </si>
  <si>
    <t>24.11.2023 08:17:41</t>
  </si>
  <si>
    <t>24.11.2023 08:17:43</t>
  </si>
  <si>
    <t>24.11.2023 08:17:44</t>
  </si>
  <si>
    <t>24.11.2023 08:17:46</t>
  </si>
  <si>
    <t>24.11.2023 08:17:58</t>
  </si>
  <si>
    <t>24.11.2023 08:17:59</t>
  </si>
  <si>
    <t>24.11.2023 08:18:01</t>
  </si>
  <si>
    <t>24.11.2023 08:18:02</t>
  </si>
  <si>
    <t>24.11.2023 08:18:04</t>
  </si>
  <si>
    <t>24.11.2023 08:18:05</t>
  </si>
  <si>
    <t>24.11.2023 08:18:07</t>
  </si>
  <si>
    <t>24.11.2023 08:18:10</t>
  </si>
  <si>
    <t>24.11.2023 08:18:11</t>
  </si>
  <si>
    <t>24.11.2023 08:18:13</t>
  </si>
  <si>
    <t>24.11.2023 08:18:14</t>
  </si>
  <si>
    <t>24.11.2023 08:19:41</t>
  </si>
  <si>
    <t>24.11.2023 08:19:43</t>
  </si>
  <si>
    <t>24.11.2023 08:19:44</t>
  </si>
  <si>
    <t>24.11.2023 08:19:46</t>
  </si>
  <si>
    <t>24.11.2023 08:19:47</t>
  </si>
  <si>
    <t>24.11.2023 08:19:49</t>
  </si>
  <si>
    <t>24.11.2023 08:20:13</t>
  </si>
  <si>
    <t>24.11.2023 08:20:14</t>
  </si>
  <si>
    <t>24.11.2023 08:20:16</t>
  </si>
  <si>
    <t>24.11.2023 08:20:17</t>
  </si>
  <si>
    <t>24.11.2023 08:20:19</t>
  </si>
  <si>
    <t>24.11.2023 08:20:20</t>
  </si>
  <si>
    <t>24.11.2023 08:20:38</t>
  </si>
  <si>
    <t>24.11.2023 08:21:20</t>
  </si>
  <si>
    <t>24.11.2023 08:21:22</t>
  </si>
  <si>
    <t>24.11.2023 08:21:23</t>
  </si>
  <si>
    <t>24.11.2023 08:21:26</t>
  </si>
  <si>
    <t>24.11.2023 08:21:55</t>
  </si>
  <si>
    <t>24.11.2023 08:21:56</t>
  </si>
  <si>
    <t>24.11.2023 08:21:58</t>
  </si>
  <si>
    <t>24.11.2023 08:21:59</t>
  </si>
  <si>
    <t>24.11.2023 08:22:47</t>
  </si>
  <si>
    <t>24.11.2023 08:22:49</t>
  </si>
  <si>
    <t>24.11.2023 08:22:50</t>
  </si>
  <si>
    <t>24.11.2023 08:22:52</t>
  </si>
  <si>
    <t>24.11.2023 08:22:58</t>
  </si>
  <si>
    <t>24.11.2023 08:22:59</t>
  </si>
  <si>
    <t>24.11.2023 08:23:01</t>
  </si>
  <si>
    <t>24.11.2023 08:23:02</t>
  </si>
  <si>
    <t>24.11.2023 08:23:04</t>
  </si>
  <si>
    <t>24.11.2023 08:23:05</t>
  </si>
  <si>
    <t>24.11.2023 08:23:07</t>
  </si>
  <si>
    <t>24.11.2023 08:23:56</t>
  </si>
  <si>
    <t>24.11.2023 08:23:58</t>
  </si>
  <si>
    <t>24.11.2023 08:23:59</t>
  </si>
  <si>
    <t>24.11.2023 08:24:01</t>
  </si>
  <si>
    <t>24.11.2023 08:24:02</t>
  </si>
  <si>
    <t>24.11.2023 08:24:04</t>
  </si>
  <si>
    <t>24.11.2023 08:24:14</t>
  </si>
  <si>
    <t>24.11.2023 08:24:16</t>
  </si>
  <si>
    <t>24.11.2023 08:24:17</t>
  </si>
  <si>
    <t>24.11.2023 08:24:19</t>
  </si>
  <si>
    <t>24.11.2023 08:24:20</t>
  </si>
  <si>
    <t>24.11.2023 08:24:22</t>
  </si>
  <si>
    <t>24.11.2023 08:25:07</t>
  </si>
  <si>
    <t>24.11.2023 08:25:08</t>
  </si>
  <si>
    <t>24.11.2023 08:25:10</t>
  </si>
  <si>
    <t>24.11.2023 08:25:11</t>
  </si>
  <si>
    <t>24.11.2023 08:25:13</t>
  </si>
  <si>
    <t>24.11.2023 08:25:14</t>
  </si>
  <si>
    <t>24.11.2023 08:25:47</t>
  </si>
  <si>
    <t>24.11.2023 08:25:49</t>
  </si>
  <si>
    <t>24.11.2023 08:25:50</t>
  </si>
  <si>
    <t>24.11.2023 08:25:52</t>
  </si>
  <si>
    <t>24.11.2023 08:25:53</t>
  </si>
  <si>
    <t>24.11.2023 08:25:55</t>
  </si>
  <si>
    <t>24.11.2023 08:26:02</t>
  </si>
  <si>
    <t>24.11.2023 08:26:04</t>
  </si>
  <si>
    <t>24.11.2023 08:26:05</t>
  </si>
  <si>
    <t>24.11.2023 08:26:07</t>
  </si>
  <si>
    <t>24.11.2023 08:26:08</t>
  </si>
  <si>
    <t>24.11.2023 08:26:10</t>
  </si>
  <si>
    <t>24.11.2023 08:26:11</t>
  </si>
  <si>
    <t>24.11.2023 08:26:13</t>
  </si>
  <si>
    <t>24.11.2023 08:26:44</t>
  </si>
  <si>
    <t>24.11.2023 08:26:46</t>
  </si>
  <si>
    <t>24.11.2023 08:26:50</t>
  </si>
  <si>
    <t>24.11.2023 08:26:52</t>
  </si>
  <si>
    <t>24.11.2023 08:26:53</t>
  </si>
  <si>
    <t>24.11.2023 08:26:55</t>
  </si>
  <si>
    <t>24.11.2023 08:26:56</t>
  </si>
  <si>
    <t>24.11.2023 08:26:58</t>
  </si>
  <si>
    <t>24.11.2023 08:26:59</t>
  </si>
  <si>
    <t>24.11.2023 08:27:01</t>
  </si>
  <si>
    <t>24.11.2023 08:27:02</t>
  </si>
  <si>
    <t>24.11.2023 08:27:04</t>
  </si>
  <si>
    <t>24.11.2023 08:27:08</t>
  </si>
  <si>
    <t>24.11.2023 08:27:14</t>
  </si>
  <si>
    <t>24.11.2023 08:27:16</t>
  </si>
  <si>
    <t>24.11.2023 08:27:20</t>
  </si>
  <si>
    <t>24.11.2023 08:27:25</t>
  </si>
  <si>
    <t>24.11.2023 08:27:26</t>
  </si>
  <si>
    <t>24.11.2023 08:27:28</t>
  </si>
  <si>
    <t>24.11.2023 08:27:29</t>
  </si>
  <si>
    <t>24.11.2023 08:27:30</t>
  </si>
  <si>
    <t>24.11.2023 08:27:32</t>
  </si>
  <si>
    <t>24.11.2023 08:27:33</t>
  </si>
  <si>
    <t>24.11.2023 08:27:35</t>
  </si>
  <si>
    <t>24.11.2023 08:27:36</t>
  </si>
  <si>
    <t>24.11.2023 08:27:38</t>
  </si>
  <si>
    <t>24.11.2023 08:27:39</t>
  </si>
  <si>
    <t>24.11.2023 08:27:41</t>
  </si>
  <si>
    <t>24.11.2023 08:27:42</t>
  </si>
  <si>
    <t>24.11.2023 08:27:44</t>
  </si>
  <si>
    <t>24.11.2023 08:27:45</t>
  </si>
  <si>
    <t>24.11.2023 08:27:57</t>
  </si>
  <si>
    <t>24.11.2023 08:27:59</t>
  </si>
  <si>
    <t>24.11.2023 08:28:00</t>
  </si>
  <si>
    <t>24.11.2023 08:28:02</t>
  </si>
  <si>
    <t>24.11.2023 08:28:03</t>
  </si>
  <si>
    <t>24.11.2023 08:28:05</t>
  </si>
  <si>
    <t>24.11.2023 08:28:17</t>
  </si>
  <si>
    <t>24.11.2023 08:28:18</t>
  </si>
  <si>
    <t>24.11.2023 08:28:20</t>
  </si>
  <si>
    <t>24.11.2023 08:28:21</t>
  </si>
  <si>
    <t>24.11.2023 08:28:23</t>
  </si>
  <si>
    <t>24.11.2023 08:28:24</t>
  </si>
  <si>
    <t>24.11.2023 08:28:29</t>
  </si>
  <si>
    <t>24.11.2023 08:28:30</t>
  </si>
  <si>
    <t>24.11.2023 08:28:33</t>
  </si>
  <si>
    <t>24.11.2023 08:28:35</t>
  </si>
  <si>
    <t>24.11.2023 08:28:36</t>
  </si>
  <si>
    <t>24.11.2023 08:28:38</t>
  </si>
  <si>
    <t>24.11.2023 08:28:42</t>
  </si>
  <si>
    <t>24.11.2023 08:28:47</t>
  </si>
  <si>
    <t>24.11.2023 08:29:00</t>
  </si>
  <si>
    <t>24.11.2023 08:29:02</t>
  </si>
  <si>
    <t>24.11.2023 08:29:03</t>
  </si>
  <si>
    <t>24.11.2023 08:29:05</t>
  </si>
  <si>
    <t>24.11.2023 08:29:27</t>
  </si>
  <si>
    <t>24.11.2023 08:29:29</t>
  </si>
  <si>
    <t>24.11.2023 08:29:30</t>
  </si>
  <si>
    <t>24.11.2023 08:29:32</t>
  </si>
  <si>
    <t>24.11.2023 08:29:33</t>
  </si>
  <si>
    <t>24.11.2023 08:29:42</t>
  </si>
  <si>
    <t>24.11.2023 08:29:44</t>
  </si>
  <si>
    <t>24.11.2023 08:29:45</t>
  </si>
  <si>
    <t>24.11.2023 08:29:47</t>
  </si>
  <si>
    <t>24.11.2023 08:29:48</t>
  </si>
  <si>
    <t>24.11.2023 08:29:50</t>
  </si>
  <si>
    <t>24.11.2023 08:30:21</t>
  </si>
  <si>
    <t>24.11.2023 08:30:23</t>
  </si>
  <si>
    <t>24.11.2023 08:30:24</t>
  </si>
  <si>
    <t>24.11.2023 08:30:26</t>
  </si>
  <si>
    <t>24.11.2023 08:30:27</t>
  </si>
  <si>
    <t>24.11.2023 08:30:51</t>
  </si>
  <si>
    <t>24.11.2023 08:30:53</t>
  </si>
  <si>
    <t>24.11.2023 08:30:54</t>
  </si>
  <si>
    <t>24.11.2023 08:30:56</t>
  </si>
  <si>
    <t>24.11.2023 08:30:57</t>
  </si>
  <si>
    <t>24.11.2023 08:31:18</t>
  </si>
  <si>
    <t>24.11.2023 08:31:20</t>
  </si>
  <si>
    <t>24.11.2023 08:31:21</t>
  </si>
  <si>
    <t>24.11.2023 08:31:23</t>
  </si>
  <si>
    <t>24.11.2023 08:31:24</t>
  </si>
  <si>
    <t>24.11.2023 08:31:26</t>
  </si>
  <si>
    <t>24.11.2023 08:31:50</t>
  </si>
  <si>
    <t>24.11.2023 08:31:51</t>
  </si>
  <si>
    <t>24.11.2023 08:31:53</t>
  </si>
  <si>
    <t>24.11.2023 08:31:54</t>
  </si>
  <si>
    <t>24.11.2023 08:31:56</t>
  </si>
  <si>
    <t>24.11.2023 08:31:57</t>
  </si>
  <si>
    <t>24.11.2023 08:31:59</t>
  </si>
  <si>
    <t>24.11.2023 08:32:02</t>
  </si>
  <si>
    <t>24.11.2023 08:32:03</t>
  </si>
  <si>
    <t>24.11.2023 08:32:06</t>
  </si>
  <si>
    <t>24.11.2023 08:32:08</t>
  </si>
  <si>
    <t>24.11.2023 08:32:09</t>
  </si>
  <si>
    <t>24.11.2023 08:32:11</t>
  </si>
  <si>
    <t>24.11.2023 08:32:12</t>
  </si>
  <si>
    <t>24.11.2023 08:32:14</t>
  </si>
  <si>
    <t>24.11.2023 08:32:15</t>
  </si>
  <si>
    <t>24.11.2023 08:32:17</t>
  </si>
  <si>
    <t>24.11.2023 08:32:18</t>
  </si>
  <si>
    <t>24.11.2023 08:32:20</t>
  </si>
  <si>
    <t>24.11.2023 08:32:21</t>
  </si>
  <si>
    <t>24.11.2023 08:32:23</t>
  </si>
  <si>
    <t>24.11.2023 08:32:27</t>
  </si>
  <si>
    <t>24.11.2023 08:32:29</t>
  </si>
  <si>
    <t>24.11.2023 08:32:50</t>
  </si>
  <si>
    <t>24.11.2023 08:32:51</t>
  </si>
  <si>
    <t>24.11.2023 08:32:53</t>
  </si>
  <si>
    <t>24.11.2023 08:32:54</t>
  </si>
  <si>
    <t>24.11.2023 08:32:56</t>
  </si>
  <si>
    <t>24.11.2023 08:34:39</t>
  </si>
  <si>
    <t>24.11.2023 08:34:41</t>
  </si>
  <si>
    <t>24.11.2023 08:34:42</t>
  </si>
  <si>
    <t>24.11.2023 08:34:44</t>
  </si>
  <si>
    <t>24.11.2023 08:34:45</t>
  </si>
  <si>
    <t>24.11.2023 08:35:02</t>
  </si>
  <si>
    <t>24.11.2023 08:35:03</t>
  </si>
  <si>
    <t>24.11.2023 08:35:05</t>
  </si>
  <si>
    <t>24.11.2023 08:35:06</t>
  </si>
  <si>
    <t>24.11.2023 08:35:08</t>
  </si>
  <si>
    <t>24.11.2023 08:35:09</t>
  </si>
  <si>
    <t>24.11.2023 08:35:11</t>
  </si>
  <si>
    <t>24.11.2023 08:35:12</t>
  </si>
  <si>
    <t>24.11.2023 08:35:14</t>
  </si>
  <si>
    <t>24.11.2023 08:35:15</t>
  </si>
  <si>
    <t>24.11.2023 08:35:48</t>
  </si>
  <si>
    <t>24.11.2023 08:35:50</t>
  </si>
  <si>
    <t>24.11.2023 08:35:51</t>
  </si>
  <si>
    <t>24.11.2023 08:35:53</t>
  </si>
  <si>
    <t>24.11.2023 08:35:54</t>
  </si>
  <si>
    <t>24.11.2023 08:36:09</t>
  </si>
  <si>
    <t>24.11.2023 08:36:11</t>
  </si>
  <si>
    <t>24.11.2023 08:36:12</t>
  </si>
  <si>
    <t>24.11.2023 08:36:14</t>
  </si>
  <si>
    <t>24.11.2023 08:36:15</t>
  </si>
  <si>
    <t>24.11.2023 08:36:17</t>
  </si>
  <si>
    <t>24.11.2023 08:36:18</t>
  </si>
  <si>
    <t>24.11.2023 08:36:21</t>
  </si>
  <si>
    <t>24.11.2023 08:36:23</t>
  </si>
  <si>
    <t>24.11.2023 08:36:24</t>
  </si>
  <si>
    <t>24.11.2023 08:36:26</t>
  </si>
  <si>
    <t>24.11.2023 08:36:42</t>
  </si>
  <si>
    <t>24.11.2023 08:36:44</t>
  </si>
  <si>
    <t>24.11.2023 08:36:47</t>
  </si>
  <si>
    <t>24.11.2023 08:36:48</t>
  </si>
  <si>
    <t>24.11.2023 08:36:50</t>
  </si>
  <si>
    <t>24.11.2023 08:36:51</t>
  </si>
  <si>
    <t>24.11.2023 08:36:59</t>
  </si>
  <si>
    <t>24.11.2023 08:37:12</t>
  </si>
  <si>
    <t>24.11.2023 08:37:14</t>
  </si>
  <si>
    <t>24.11.2023 08:37:15</t>
  </si>
  <si>
    <t>24.11.2023 08:37:17</t>
  </si>
  <si>
    <t>24.11.2023 08:37:18</t>
  </si>
  <si>
    <t>24.11.2023 08:38:03</t>
  </si>
  <si>
    <t>24.11.2023 08:38:05</t>
  </si>
  <si>
    <t>24.11.2023 08:38:06</t>
  </si>
  <si>
    <t>24.11.2023 08:38:08</t>
  </si>
  <si>
    <t>24.11.2023 08:38:09</t>
  </si>
  <si>
    <t>24.11.2023 08:38:11</t>
  </si>
  <si>
    <t>24.11.2023 08:39:39</t>
  </si>
  <si>
    <t>24.11.2023 08:39:41</t>
  </si>
  <si>
    <t>24.11.2023 08:39:42</t>
  </si>
  <si>
    <t>24.11.2023 08:39:44</t>
  </si>
  <si>
    <t>24.11.2023 08:39:45</t>
  </si>
  <si>
    <t>24.11.2023 08:39:47</t>
  </si>
  <si>
    <t>24.11.2023 08:40:21</t>
  </si>
  <si>
    <t>24.11.2023 08:40:23</t>
  </si>
  <si>
    <t>24.11.2023 08:40:24</t>
  </si>
  <si>
    <t>24.11.2023 08:40:26</t>
  </si>
  <si>
    <t>24.11.2023 08:40:27</t>
  </si>
  <si>
    <t>24.11.2023 08:40:29</t>
  </si>
  <si>
    <t>24.11.2023 08:40:41</t>
  </si>
  <si>
    <t>24.11.2023 08:40:42</t>
  </si>
  <si>
    <t>24.11.2023 08:40:44</t>
  </si>
  <si>
    <t>24.11.2023 08:40:47</t>
  </si>
  <si>
    <t>24.11.2023 08:40:48</t>
  </si>
  <si>
    <t>24.11.2023 08:40:50</t>
  </si>
  <si>
    <t>24.11.2023 08:40:51</t>
  </si>
  <si>
    <t>24.11.2023 08:41:14</t>
  </si>
  <si>
    <t>24.11.2023 08:41:15</t>
  </si>
  <si>
    <t>24.11.2023 08:41:18</t>
  </si>
  <si>
    <t>24.11.2023 08:41:20</t>
  </si>
  <si>
    <t>24.11.2023 08:41:21</t>
  </si>
  <si>
    <t>24.11.2023 08:41:23</t>
  </si>
  <si>
    <t>24.11.2023 08:41:24</t>
  </si>
  <si>
    <t>24.11.2023 08:42:26</t>
  </si>
  <si>
    <t>24.11.2023 08:42:27</t>
  </si>
  <si>
    <t>24.11.2023 08:42:29</t>
  </si>
  <si>
    <t>24.11.2023 08:42:30</t>
  </si>
  <si>
    <t>24.11.2023 08:42:32</t>
  </si>
  <si>
    <t>24.11.2023 08:42:33</t>
  </si>
  <si>
    <t>24.11.2023 08:42:35</t>
  </si>
  <si>
    <t>24.11.2023 08:43:06</t>
  </si>
  <si>
    <t>24.11.2023 08:43:08</t>
  </si>
  <si>
    <t>24.11.2023 08:43:09</t>
  </si>
  <si>
    <t>24.11.2023 08:43:11</t>
  </si>
  <si>
    <t>24.11.2023 08:44:51</t>
  </si>
  <si>
    <t>24.11.2023 08:44:53</t>
  </si>
  <si>
    <t>24.11.2023 08:44:54</t>
  </si>
  <si>
    <t>24.11.2023 08:44:56</t>
  </si>
  <si>
    <t>24.11.2023 08:44:57</t>
  </si>
  <si>
    <t>24.11.2023 08:44:59</t>
  </si>
  <si>
    <t>24.11.2023 08:45:00</t>
  </si>
  <si>
    <t>24.11.2023 08:45:02</t>
  </si>
  <si>
    <t>24.11.2023 08:45:09</t>
  </si>
  <si>
    <t>24.11.2023 08:45:11</t>
  </si>
  <si>
    <t>24.11.2023 08:45:12</t>
  </si>
  <si>
    <t>24.11.2023 08:45:14</t>
  </si>
  <si>
    <t>24.11.2023 08:46:00</t>
  </si>
  <si>
    <t>24.11.2023 08:46:02</t>
  </si>
  <si>
    <t>24.11.2023 08:46:03</t>
  </si>
  <si>
    <t>24.11.2023 08:46:05</t>
  </si>
  <si>
    <t>24.11.2023 08:46:06</t>
  </si>
  <si>
    <t>24.11.2023 08:46:08</t>
  </si>
  <si>
    <t>24.11.2023 08:46:09</t>
  </si>
  <si>
    <t>24.11.2023 08:46:11</t>
  </si>
  <si>
    <t>24.11.2023 08:46:14</t>
  </si>
  <si>
    <t>24.11.2023 08:47:39</t>
  </si>
  <si>
    <t>24.11.2023 08:47:41</t>
  </si>
  <si>
    <t>24.11.2023 08:47:42</t>
  </si>
  <si>
    <t>24.11.2023 08:47:44</t>
  </si>
  <si>
    <t>24.11.2023 08:47:45</t>
  </si>
  <si>
    <t>24.11.2023 08:47:47</t>
  </si>
  <si>
    <t>24.11.2023 08:47:48</t>
  </si>
  <si>
    <t>24.11.2023 08:48:15</t>
  </si>
  <si>
    <t>24.11.2023 08:48:17</t>
  </si>
  <si>
    <t>24.11.2023 08:48:18</t>
  </si>
  <si>
    <t>24.11.2023 08:48:20</t>
  </si>
  <si>
    <t>24.11.2023 08:48:21</t>
  </si>
  <si>
    <t>24.11.2023 08:48:23</t>
  </si>
  <si>
    <t>24.11.2023 08:48:24</t>
  </si>
  <si>
    <t>24.11.2023 08:48:26</t>
  </si>
  <si>
    <t>24.11.2023 08:48:30</t>
  </si>
  <si>
    <t>24.11.2023 08:48:32</t>
  </si>
  <si>
    <t>24.11.2023 08:48:33</t>
  </si>
  <si>
    <t>24.11.2023 08:48:35</t>
  </si>
  <si>
    <t>24.11.2023 08:48:36</t>
  </si>
  <si>
    <t>24.11.2023 08:48:59</t>
  </si>
  <si>
    <t>24.11.2023 08:49:00</t>
  </si>
  <si>
    <t>24.11.2023 08:49:02</t>
  </si>
  <si>
    <t>24.11.2023 08:49:03</t>
  </si>
  <si>
    <t>24.11.2023 08:49:05</t>
  </si>
  <si>
    <t>24.11.2023 08:49:06</t>
  </si>
  <si>
    <t>24.11.2023 08:49:09</t>
  </si>
  <si>
    <t>24.11.2023 08:49:42</t>
  </si>
  <si>
    <t>24.11.2023 08:49:44</t>
  </si>
  <si>
    <t>24.11.2023 08:49:45</t>
  </si>
  <si>
    <t>24.11.2023 08:49:47</t>
  </si>
  <si>
    <t>24.11.2023 08:49:48</t>
  </si>
  <si>
    <t>24.11.2023 08:49:50</t>
  </si>
  <si>
    <t>24.11.2023 08:49:51</t>
  </si>
  <si>
    <t>24.11.2023 08:50:05</t>
  </si>
  <si>
    <t>24.11.2023 08:50:06</t>
  </si>
  <si>
    <t>24.11.2023 08:50:08</t>
  </si>
  <si>
    <t>24.11.2023 08:50:09</t>
  </si>
  <si>
    <t>24.11.2023 08:50:11</t>
  </si>
  <si>
    <t>24.11.2023 08:50:12</t>
  </si>
  <si>
    <t>24.11.2023 08:50:14</t>
  </si>
  <si>
    <t>24.11.2023 08:50:15</t>
  </si>
  <si>
    <t>24.11.2023 08:51:32</t>
  </si>
  <si>
    <t>24.11.2023 08:51:33</t>
  </si>
  <si>
    <t>24.11.2023 08:51:35</t>
  </si>
  <si>
    <t>24.11.2023 08:51:36</t>
  </si>
  <si>
    <t>24.11.2023 08:51:38</t>
  </si>
  <si>
    <t>24.11.2023 08:51:57</t>
  </si>
  <si>
    <t>24.11.2023 08:51:59</t>
  </si>
  <si>
    <t>24.11.2023 08:52:00</t>
  </si>
  <si>
    <t>24.11.2023 08:52:02</t>
  </si>
  <si>
    <t>24.11.2023 08:52:03</t>
  </si>
  <si>
    <t>24.11.2023 08:52:05</t>
  </si>
  <si>
    <t>24.11.2023 08:52:06</t>
  </si>
  <si>
    <t>24.11.2023 08:52:08</t>
  </si>
  <si>
    <t>24.11.2023 08:52:57</t>
  </si>
  <si>
    <t>24.11.2023 08:52:59</t>
  </si>
  <si>
    <t>24.11.2023 08:53:00</t>
  </si>
  <si>
    <t>24.11.2023 08:53:02</t>
  </si>
  <si>
    <t>24.11.2023 08:53:03</t>
  </si>
  <si>
    <t>24.11.2023 08:53:05</t>
  </si>
  <si>
    <t>24.11.2023 08:53:06</t>
  </si>
  <si>
    <t>24.11.2023 08:53:30</t>
  </si>
  <si>
    <t>24.11.2023 08:53:32</t>
  </si>
  <si>
    <t>24.11.2023 08:53:33</t>
  </si>
  <si>
    <t>24.11.2023 08:53:35</t>
  </si>
  <si>
    <t>24.11.2023 08:53:36</t>
  </si>
  <si>
    <t>24.11.2023 08:53:38</t>
  </si>
  <si>
    <t>24.11.2023 08:53:39</t>
  </si>
  <si>
    <t>24.11.2023 08:53:56</t>
  </si>
  <si>
    <t>24.11.2023 08:53:57</t>
  </si>
  <si>
    <t>24.11.2023 08:53:59</t>
  </si>
  <si>
    <t>24.11.2023 08:54:00</t>
  </si>
  <si>
    <t>24.11.2023 08:54:02</t>
  </si>
  <si>
    <t>24.11.2023 08:54:03</t>
  </si>
  <si>
    <t>24.11.2023 08:54:09</t>
  </si>
  <si>
    <t>24.11.2023 08:54:11</t>
  </si>
  <si>
    <t>24.11.2023 08:54:12</t>
  </si>
  <si>
    <t>24.11.2023 08:54:14</t>
  </si>
  <si>
    <t>24.11.2023 08:54:15</t>
  </si>
  <si>
    <t>24.11.2023 08:54:17</t>
  </si>
  <si>
    <t>24.11.2023 08:54:18</t>
  </si>
  <si>
    <t>24.11.2023 08:54:23</t>
  </si>
  <si>
    <t>24.11.2023 08:54:24</t>
  </si>
  <si>
    <t>24.11.2023 08:54:45</t>
  </si>
  <si>
    <t>24.11.2023 08:54:47</t>
  </si>
  <si>
    <t>24.11.2023 08:54:48</t>
  </si>
  <si>
    <t>24.11.2023 08:54:50</t>
  </si>
  <si>
    <t>24.11.2023 08:54:51</t>
  </si>
  <si>
    <t>24.11.2023 08:55:05</t>
  </si>
  <si>
    <t>24.11.2023 08:55:06</t>
  </si>
  <si>
    <t>24.11.2023 08:55:08</t>
  </si>
  <si>
    <t>24.11.2023 08:55:09</t>
  </si>
  <si>
    <t>24.11.2023 08:55:11</t>
  </si>
  <si>
    <t>24.11.2023 08:55:12</t>
  </si>
  <si>
    <t>24.11.2023 08:55:14</t>
  </si>
  <si>
    <t>24.11.2023 08:55:15</t>
  </si>
  <si>
    <t>24.11.2023 08:55:17</t>
  </si>
  <si>
    <t>24.11.2023 08:55:18</t>
  </si>
  <si>
    <t>24.11.2023 08:56:11</t>
  </si>
  <si>
    <t>24.11.2023 08:56:12</t>
  </si>
  <si>
    <t>24.11.2023 08:56:14</t>
  </si>
  <si>
    <t>24.11.2023 08:56:15</t>
  </si>
  <si>
    <t>24.11.2023 08:56:17</t>
  </si>
  <si>
    <t>24.11.2023 08:56:18</t>
  </si>
  <si>
    <t>24.11.2023 08:56:47</t>
  </si>
  <si>
    <t>24.11.2023 08:56:48</t>
  </si>
  <si>
    <t>24.11.2023 08:56:50</t>
  </si>
  <si>
    <t>24.11.2023 08:56:51</t>
  </si>
  <si>
    <t>24.11.2023 08:56:53</t>
  </si>
  <si>
    <t>24.11.2023 08:56:57</t>
  </si>
  <si>
    <t>24.11.2023 08:56:59</t>
  </si>
  <si>
    <t>24.11.2023 08:57:00</t>
  </si>
  <si>
    <t>24.11.2023 08:57:02</t>
  </si>
  <si>
    <t>24.11.2023 08:57:03</t>
  </si>
  <si>
    <t>24.11.2023 08:57:05</t>
  </si>
  <si>
    <t>24.11.2023 08:57:06</t>
  </si>
  <si>
    <t>24.11.2023 08:57:08</t>
  </si>
  <si>
    <t>24.11.2023 08:57:09</t>
  </si>
  <si>
    <t>24.11.2023 08:57:11</t>
  </si>
  <si>
    <t>24.11.2023 08:57:12</t>
  </si>
  <si>
    <t>24.11.2023 08:57:14</t>
  </si>
  <si>
    <t>24.11.2023 08:58:39</t>
  </si>
  <si>
    <t>24.11.2023 08:58:41</t>
  </si>
  <si>
    <t>24.11.2023 08:58:42</t>
  </si>
  <si>
    <t>24.11.2023 08:58:44</t>
  </si>
  <si>
    <t>24.11.2023 08:58:45</t>
  </si>
  <si>
    <t>24.11.2023 08:58:53</t>
  </si>
  <si>
    <t>24.11.2023 08:58:54</t>
  </si>
  <si>
    <t>24.11.2023 08:58:56</t>
  </si>
  <si>
    <t>24.11.2023 08:58:57</t>
  </si>
  <si>
    <t>24.11.2023 08:58:59</t>
  </si>
  <si>
    <t>24.11.2023 08:59:00</t>
  </si>
  <si>
    <t>24.11.2023 08:59:02</t>
  </si>
  <si>
    <t>24.11.2023 08:59:03</t>
  </si>
  <si>
    <t>24.11.2023 09:00:21</t>
  </si>
  <si>
    <t>24.11.2023 09:00:23</t>
  </si>
  <si>
    <t>24.11.2023 09:00:24</t>
  </si>
  <si>
    <t>24.11.2023 09:00:26</t>
  </si>
  <si>
    <t>24.11.2023 09:00:27</t>
  </si>
  <si>
    <t>24.11.2023 09:00:29</t>
  </si>
  <si>
    <t>24.11.2023 09:00:35</t>
  </si>
  <si>
    <t>24.11.2023 09:00:36</t>
  </si>
  <si>
    <t>24.11.2023 09:00:38</t>
  </si>
  <si>
    <t>24.11.2023 09:00:39</t>
  </si>
  <si>
    <t>24.11.2023 09:00:41</t>
  </si>
  <si>
    <t>24.11.2023 09:02:05</t>
  </si>
  <si>
    <t>24.11.2023 09:02:06</t>
  </si>
  <si>
    <t>24.11.2023 09:02:08</t>
  </si>
  <si>
    <t>24.11.2023 09:02:09</t>
  </si>
  <si>
    <t>24.11.2023 09:02:11</t>
  </si>
  <si>
    <t>24.11.2023 09:02:12</t>
  </si>
  <si>
    <t>24.11.2023 09:03:14</t>
  </si>
  <si>
    <t>24.11.2023 09:03:15</t>
  </si>
  <si>
    <t>24.11.2023 09:03:17</t>
  </si>
  <si>
    <t>24.11.2023 09:04:11</t>
  </si>
  <si>
    <t>24.11.2023 09:04:15</t>
  </si>
  <si>
    <t>24.11.2023 09:04:17</t>
  </si>
  <si>
    <t>24.11.2023 09:04:18</t>
  </si>
  <si>
    <t>24.11.2023 09:04:20</t>
  </si>
  <si>
    <t>24.11.2023 09:04:21</t>
  </si>
  <si>
    <t>24.11.2023 09:04:23</t>
  </si>
  <si>
    <t>24.11.2023 09:04:24</t>
  </si>
  <si>
    <t>24.11.2023 09:04:26</t>
  </si>
  <si>
    <t>24.11.2023 09:04:27</t>
  </si>
  <si>
    <t>24.11.2023 09:05:03</t>
  </si>
  <si>
    <t>24.11.2023 09:05:05</t>
  </si>
  <si>
    <t>24.11.2023 09:05:06</t>
  </si>
  <si>
    <t>24.11.2023 09:05:08</t>
  </si>
  <si>
    <t>24.11.2023 09:05:09</t>
  </si>
  <si>
    <t>24.11.2023 09:05:11</t>
  </si>
  <si>
    <t>24.11.2023 09:05:12</t>
  </si>
  <si>
    <t>24.11.2023 09:05:59</t>
  </si>
  <si>
    <t>24.11.2023 09:06:00</t>
  </si>
  <si>
    <t>24.11.2023 09:06:03</t>
  </si>
  <si>
    <t>24.11.2023 09:06:05</t>
  </si>
  <si>
    <t>24.11.2023 09:06:06</t>
  </si>
  <si>
    <t>24.11.2023 09:06:08</t>
  </si>
  <si>
    <t>24.11.2023 09:06:09</t>
  </si>
  <si>
    <t>24.11.2023 09:06:11</t>
  </si>
  <si>
    <t>24.11.2023 09:06:12</t>
  </si>
  <si>
    <t>24.11.2023 09:06:14</t>
  </si>
  <si>
    <t>24.11.2023 09:06:59</t>
  </si>
  <si>
    <t>24.11.2023 09:07:00</t>
  </si>
  <si>
    <t>24.11.2023 09:07:02</t>
  </si>
  <si>
    <t>24.11.2023 09:07:03</t>
  </si>
  <si>
    <t>24.11.2023 09:07:05</t>
  </si>
  <si>
    <t>24.11.2023 09:07:06</t>
  </si>
  <si>
    <t>24.11.2023 09:07:09</t>
  </si>
  <si>
    <t>24.11.2023 09:07:11</t>
  </si>
  <si>
    <t>24.11.2023 09:07:12</t>
  </si>
  <si>
    <t>24.11.2023 09:07:14</t>
  </si>
  <si>
    <t>24.11.2023 09:07:38</t>
  </si>
  <si>
    <t>24.11.2023 09:07:39</t>
  </si>
  <si>
    <t>24.11.2023 09:07:41</t>
  </si>
  <si>
    <t>24.11.2023 09:07:42</t>
  </si>
  <si>
    <t>24.11.2023 09:07:44</t>
  </si>
  <si>
    <t>24.11.2023 09:07:45</t>
  </si>
  <si>
    <t>24.11.2023 09:08:08</t>
  </si>
  <si>
    <t>24.11.2023 09:08:09</t>
  </si>
  <si>
    <t>24.11.2023 09:08:11</t>
  </si>
  <si>
    <t>24.11.2023 09:08:12</t>
  </si>
  <si>
    <t>24.11.2023 09:08:14</t>
  </si>
  <si>
    <t>24.11.2023 09:08:15</t>
  </si>
  <si>
    <t>24.11.2023 09:08:17</t>
  </si>
  <si>
    <t>24.11.2023 09:09:02</t>
  </si>
  <si>
    <t>24.11.2023 09:09:03</t>
  </si>
  <si>
    <t>24.11.2023 09:09:05</t>
  </si>
  <si>
    <t>24.11.2023 09:09:06</t>
  </si>
  <si>
    <t>24.11.2023 09:09:08</t>
  </si>
  <si>
    <t>24.11.2023 09:09:09</t>
  </si>
  <si>
    <t>24.11.2023 09:09:20</t>
  </si>
  <si>
    <t>24.11.2023 09:09:26</t>
  </si>
  <si>
    <t>24.11.2023 09:09:27</t>
  </si>
  <si>
    <t>24.11.2023 09:09:29</t>
  </si>
  <si>
    <t>24.11.2023 09:09:30</t>
  </si>
  <si>
    <t>24.11.2023 09:09:32</t>
  </si>
  <si>
    <t>24.11.2023 09:09:41</t>
  </si>
  <si>
    <t>24.11.2023 09:09:44</t>
  </si>
  <si>
    <t>24.11.2023 09:09:45</t>
  </si>
  <si>
    <t>24.11.2023 09:09:47</t>
  </si>
  <si>
    <t>24.11.2023 09:09:57</t>
  </si>
  <si>
    <t>24.11.2023 09:09:59</t>
  </si>
  <si>
    <t>24.11.2023 09:10:00</t>
  </si>
  <si>
    <t>24.11.2023 09:10:02</t>
  </si>
  <si>
    <t>24.11.2023 09:10:03</t>
  </si>
  <si>
    <t>24.11.2023 09:10:05</t>
  </si>
  <si>
    <t>24.11.2023 09:10:08</t>
  </si>
  <si>
    <t>24.11.2023 09:10:09</t>
  </si>
  <si>
    <t>24.11.2023 09:10:11</t>
  </si>
  <si>
    <t>24.11.2023 09:10:12</t>
  </si>
  <si>
    <t>24.11.2023 09:10:14</t>
  </si>
  <si>
    <t>24.11.2023 09:10:17</t>
  </si>
  <si>
    <t>24.11.2023 09:10:18</t>
  </si>
  <si>
    <t>24.11.2023 09:10:24</t>
  </si>
  <si>
    <t>24.11.2023 09:10:47</t>
  </si>
  <si>
    <t>24.11.2023 09:10:48</t>
  </si>
  <si>
    <t>24.11.2023 09:10:50</t>
  </si>
  <si>
    <t>24.11.2023 09:10:51</t>
  </si>
  <si>
    <t>24.11.2023 09:10:53</t>
  </si>
  <si>
    <t>24.11.2023 09:10:54</t>
  </si>
  <si>
    <t>24.11.2023 09:10:56</t>
  </si>
  <si>
    <t>24.11.2023 09:10:57</t>
  </si>
  <si>
    <t>24.11.2023 09:10:59</t>
  </si>
  <si>
    <t>24.11.2023 09:11:00</t>
  </si>
  <si>
    <t>24.11.2023 09:11:02</t>
  </si>
  <si>
    <t>24.11.2023 09:11:05</t>
  </si>
  <si>
    <t>24.11.2023 09:11:06</t>
  </si>
  <si>
    <t>24.11.2023 09:11:32</t>
  </si>
  <si>
    <t>24.11.2023 09:11:33</t>
  </si>
  <si>
    <t>24.11.2023 09:11:35</t>
  </si>
  <si>
    <t>24.11.2023 09:11:36</t>
  </si>
  <si>
    <t>24.11.2023 09:13:12</t>
  </si>
  <si>
    <t>24.11.2023 09:13:14</t>
  </si>
  <si>
    <t>24.11.2023 09:13:15</t>
  </si>
  <si>
    <t>24.11.2023 09:13:17</t>
  </si>
  <si>
    <t>24.11.2023 09:13:18</t>
  </si>
  <si>
    <t>24.11.2023 09:13:59</t>
  </si>
  <si>
    <t>24.11.2023 09:14:00</t>
  </si>
  <si>
    <t>24.11.2023 09:14:02</t>
  </si>
  <si>
    <t>24.11.2023 09:14:03</t>
  </si>
  <si>
    <t>24.11.2023 09:14:05</t>
  </si>
  <si>
    <t>24.11.2023 09:14:06</t>
  </si>
  <si>
    <t>24.11.2023 09:14:08</t>
  </si>
  <si>
    <t>24.11.2023 09:14:09</t>
  </si>
  <si>
    <t>24.11.2023 09:14:39</t>
  </si>
  <si>
    <t>24.11.2023 09:14:41</t>
  </si>
  <si>
    <t>24.11.2023 09:14:42</t>
  </si>
  <si>
    <t>24.11.2023 09:14:44</t>
  </si>
  <si>
    <t>24.11.2023 09:14:47</t>
  </si>
  <si>
    <t>24.11.2023 09:14:48</t>
  </si>
  <si>
    <t>24.11.2023 09:14:50</t>
  </si>
  <si>
    <t>24.11.2023 09:14:51</t>
  </si>
  <si>
    <t>24.11.2023 09:15:33</t>
  </si>
  <si>
    <t>24.11.2023 09:15:35</t>
  </si>
  <si>
    <t>24.11.2023 09:15:36</t>
  </si>
  <si>
    <t>24.11.2023 09:16:24</t>
  </si>
  <si>
    <t>24.11.2023 09:16:26</t>
  </si>
  <si>
    <t>24.11.2023 09:16:27</t>
  </si>
  <si>
    <t>24.11.2023 09:16:29</t>
  </si>
  <si>
    <t>24.11.2023 09:17:05</t>
  </si>
  <si>
    <t>24.11.2023 09:17:06</t>
  </si>
  <si>
    <t>24.11.2023 09:17:08</t>
  </si>
  <si>
    <t>24.11.2023 09:17:09</t>
  </si>
  <si>
    <t>24.11.2023 09:17:11</t>
  </si>
  <si>
    <t>24.11.2023 09:18:15</t>
  </si>
  <si>
    <t>24.11.2023 09:18:17</t>
  </si>
  <si>
    <t>24.11.2023 09:18:18</t>
  </si>
  <si>
    <t>24.11.2023 09:18:20</t>
  </si>
  <si>
    <t>24.11.2023 09:18:21</t>
  </si>
  <si>
    <t>24.11.2023 09:18:53</t>
  </si>
  <si>
    <t>24.11.2023 09:18:54</t>
  </si>
  <si>
    <t>24.11.2023 09:18:57</t>
  </si>
  <si>
    <t>24.11.2023 09:18:59</t>
  </si>
  <si>
    <t>24.11.2023 09:19:00</t>
  </si>
  <si>
    <t>24.11.2023 09:19:41</t>
  </si>
  <si>
    <t>24.11.2023 09:19:42</t>
  </si>
  <si>
    <t>24.11.2023 09:19:44</t>
  </si>
  <si>
    <t>24.11.2023 09:19:45</t>
  </si>
  <si>
    <t>24.11.2023 09:19:47</t>
  </si>
  <si>
    <t>24.11.2023 09:19:48</t>
  </si>
  <si>
    <t>24.11.2023 09:19:51</t>
  </si>
  <si>
    <t>24.11.2023 09:19:53</t>
  </si>
  <si>
    <t>24.11.2023 09:19:54</t>
  </si>
  <si>
    <t>24.11.2023 09:19:56</t>
  </si>
  <si>
    <t>24.11.2023 09:20:05</t>
  </si>
  <si>
    <t>24.11.2023 09:20:06</t>
  </si>
  <si>
    <t>24.11.2023 09:20:08</t>
  </si>
  <si>
    <t>24.11.2023 09:20:09</t>
  </si>
  <si>
    <t>24.11.2023 09:20:11</t>
  </si>
  <si>
    <t>24.11.2023 09:20:12</t>
  </si>
  <si>
    <t>24.11.2023 09:20:41</t>
  </si>
  <si>
    <t>24.11.2023 09:20:42</t>
  </si>
  <si>
    <t>24.11.2023 09:20:44</t>
  </si>
  <si>
    <t>24.11.2023 09:20:45</t>
  </si>
  <si>
    <t>24.11.2023 09:20:47</t>
  </si>
  <si>
    <t>24.11.2023 09:20:48</t>
  </si>
  <si>
    <t>24.11.2023 09:21:09</t>
  </si>
  <si>
    <t>24.11.2023 09:21:11</t>
  </si>
  <si>
    <t>24.11.2023 09:21:12</t>
  </si>
  <si>
    <t>24.11.2023 09:21:17</t>
  </si>
  <si>
    <t>24.11.2023 09:21:18</t>
  </si>
  <si>
    <t>24.11.2023 09:21:20</t>
  </si>
  <si>
    <t>24.11.2023 09:21:21</t>
  </si>
  <si>
    <t>24.11.2023 09:21:23</t>
  </si>
  <si>
    <t>24.11.2023 09:21:24</t>
  </si>
  <si>
    <t>24.11.2023 09:21:44</t>
  </si>
  <si>
    <t>24.11.2023 09:21:45</t>
  </si>
  <si>
    <t>24.11.2023 09:21:47</t>
  </si>
  <si>
    <t>24.11.2023 09:21:48</t>
  </si>
  <si>
    <t>24.11.2023 09:21:50</t>
  </si>
  <si>
    <t>24.11.2023 09:21:59</t>
  </si>
  <si>
    <t>24.11.2023 09:22:00</t>
  </si>
  <si>
    <t>24.11.2023 09:22:02</t>
  </si>
  <si>
    <t>24.11.2023 09:22:03</t>
  </si>
  <si>
    <t>24.11.2023 09:22:05</t>
  </si>
  <si>
    <t>24.11.2023 09:22:06</t>
  </si>
  <si>
    <t>24.11.2023 09:22:32</t>
  </si>
  <si>
    <t>24.11.2023 09:22:33</t>
  </si>
  <si>
    <t>24.11.2023 09:22:35</t>
  </si>
  <si>
    <t>24.11.2023 09:22:36</t>
  </si>
  <si>
    <t>24.11.2023 09:22:38</t>
  </si>
  <si>
    <t>24.11.2023 09:23:09</t>
  </si>
  <si>
    <t>24.11.2023 09:23:11</t>
  </si>
  <si>
    <t>24.11.2023 09:23:12</t>
  </si>
  <si>
    <t>24.11.2023 09:23:14</t>
  </si>
  <si>
    <t>24.11.2023 09:23:15</t>
  </si>
  <si>
    <t>24.11.2023 09:23:17</t>
  </si>
  <si>
    <t>24.11.2023 09:23:18</t>
  </si>
  <si>
    <t>24.11.2023 09:23:20</t>
  </si>
  <si>
    <t>24.11.2023 09:23:21</t>
  </si>
  <si>
    <t>24.11.2023 09:23:27</t>
  </si>
  <si>
    <t>24.11.2023 09:23:29</t>
  </si>
  <si>
    <t>24.11.2023 09:23:30</t>
  </si>
  <si>
    <t>24.11.2023 09:23:32</t>
  </si>
  <si>
    <t>24.11.2023 09:23:33</t>
  </si>
  <si>
    <t>24.11.2023 09:23:35</t>
  </si>
  <si>
    <t>24.11.2023 09:23:36</t>
  </si>
  <si>
    <t>24.11.2023 09:23:38</t>
  </si>
  <si>
    <t>24.11.2023 09:23:41</t>
  </si>
  <si>
    <t>24.11.2023 09:23:42</t>
  </si>
  <si>
    <t>24.11.2023 09:23:44</t>
  </si>
  <si>
    <t>24.11.2023 09:24:26</t>
  </si>
  <si>
    <t>24.11.2023 09:24:27</t>
  </si>
  <si>
    <t>24.11.2023 09:24:29</t>
  </si>
  <si>
    <t>24.11.2023 09:24:30</t>
  </si>
  <si>
    <t>24.11.2023 09:24:32</t>
  </si>
  <si>
    <t>24.11.2023 09:24:33</t>
  </si>
  <si>
    <t>24.11.2023 09:28:03</t>
  </si>
  <si>
    <t>24.11.2023 09:28:05</t>
  </si>
  <si>
    <t>24.11.2023 09:28:06</t>
  </si>
  <si>
    <t>24.11.2023 09:28:08</t>
  </si>
  <si>
    <t>24.11.2023 09:28:09</t>
  </si>
  <si>
    <t>24.11.2023 09:28:41</t>
  </si>
  <si>
    <t>24.11.2023 09:28:42</t>
  </si>
  <si>
    <t>24.11.2023 09:28:44</t>
  </si>
  <si>
    <t>24.11.2023 09:28:45</t>
  </si>
  <si>
    <t>24.11.2023 09:28:47</t>
  </si>
  <si>
    <t>24.11.2023 09:29:23</t>
  </si>
  <si>
    <t>24.11.2023 09:29:24</t>
  </si>
  <si>
    <t>24.11.2023 09:29:37</t>
  </si>
  <si>
    <t>24.11.2023 09:29:39</t>
  </si>
  <si>
    <t>24.11.2023 09:29:40</t>
  </si>
  <si>
    <t>24.11.2023 09:29:42</t>
  </si>
  <si>
    <t>24.11.2023 09:29:43</t>
  </si>
  <si>
    <t>24.11.2023 09:30:13</t>
  </si>
  <si>
    <t>24.11.2023 09:30:15</t>
  </si>
  <si>
    <t>24.11.2023 09:30:16</t>
  </si>
  <si>
    <t>24.11.2023 09:30:18</t>
  </si>
  <si>
    <t>24.11.2023 09:30:19</t>
  </si>
  <si>
    <t>24.11.2023 09:31:13</t>
  </si>
  <si>
    <t>24.11.2023 09:31:15</t>
  </si>
  <si>
    <t>24.11.2023 09:31:16</t>
  </si>
  <si>
    <t>24.11.2023 09:31:18</t>
  </si>
  <si>
    <t>24.11.2023 09:31:19</t>
  </si>
  <si>
    <t>24.11.2023 09:31:21</t>
  </si>
  <si>
    <t>24.11.2023 09:31:22</t>
  </si>
  <si>
    <t>24.11.2023 09:31:24</t>
  </si>
  <si>
    <t>24.11.2023 09:31:25</t>
  </si>
  <si>
    <t>24.11.2023 09:31:30</t>
  </si>
  <si>
    <t>24.11.2023 09:31:31</t>
  </si>
  <si>
    <t>24.11.2023 09:31:33</t>
  </si>
  <si>
    <t>24.11.2023 09:31:34</t>
  </si>
  <si>
    <t>24.11.2023 09:31:36</t>
  </si>
  <si>
    <t>24.11.2023 09:31:37</t>
  </si>
  <si>
    <t>24.11.2023 09:31:39</t>
  </si>
  <si>
    <t>24.11.2023 09:31:40</t>
  </si>
  <si>
    <t>24.11.2023 09:31:42</t>
  </si>
  <si>
    <t>24.11.2023 09:31:43</t>
  </si>
  <si>
    <t>24.11.2023 09:31:45</t>
  </si>
  <si>
    <t>24.11.2023 09:32:04</t>
  </si>
  <si>
    <t>24.11.2023 09:32:06</t>
  </si>
  <si>
    <t>24.11.2023 09:32:07</t>
  </si>
  <si>
    <t>24.11.2023 09:32:09</t>
  </si>
  <si>
    <t>24.11.2023 09:32:18</t>
  </si>
  <si>
    <t>24.11.2023 09:32:19</t>
  </si>
  <si>
    <t>24.11.2023 09:32:21</t>
  </si>
  <si>
    <t>24.11.2023 09:32:22</t>
  </si>
  <si>
    <t>24.11.2023 09:32:24</t>
  </si>
  <si>
    <t>24.11.2023 09:32:31</t>
  </si>
  <si>
    <t>24.11.2023 09:32:33</t>
  </si>
  <si>
    <t>24.11.2023 09:32:34</t>
  </si>
  <si>
    <t>24.11.2023 09:32:36</t>
  </si>
  <si>
    <t>24.11.2023 09:32:37</t>
  </si>
  <si>
    <t>24.11.2023 09:32:39</t>
  </si>
  <si>
    <t>24.11.2023 09:32:40</t>
  </si>
  <si>
    <t>24.11.2023 09:32:42</t>
  </si>
  <si>
    <t>24.11.2023 09:32:43</t>
  </si>
  <si>
    <t>24.11.2023 09:32:45</t>
  </si>
  <si>
    <t>24.11.2023 09:32:46</t>
  </si>
  <si>
    <t>24.11.2023 09:32:48</t>
  </si>
  <si>
    <t>24.11.2023 09:32:49</t>
  </si>
  <si>
    <t>24.11.2023 09:32:51</t>
  </si>
  <si>
    <t>24.11.2023 09:32:52</t>
  </si>
  <si>
    <t>24.11.2023 09:33:03</t>
  </si>
  <si>
    <t>24.11.2023 09:33:04</t>
  </si>
  <si>
    <t>24.11.2023 09:33:06</t>
  </si>
  <si>
    <t>24.11.2023 09:33:07</t>
  </si>
  <si>
    <t>24.11.2023 09:33:09</t>
  </si>
  <si>
    <t>24.11.2023 09:33:10</t>
  </si>
  <si>
    <t>24.11.2023 09:33:12</t>
  </si>
  <si>
    <t>24.11.2023 09:34:12</t>
  </si>
  <si>
    <t>24.11.2023 09:34:13</t>
  </si>
  <si>
    <t>24.11.2023 09:34:15</t>
  </si>
  <si>
    <t>24.11.2023 09:34:16</t>
  </si>
  <si>
    <t>24.11.2023 09:34:18</t>
  </si>
  <si>
    <t>24.11.2023 09:34:19</t>
  </si>
  <si>
    <t>24.11.2023 09:34:21</t>
  </si>
  <si>
    <t>24.11.2023 09:34:24</t>
  </si>
  <si>
    <t>24.11.2023 09:34:25</t>
  </si>
  <si>
    <t>24.11.2023 09:34:27</t>
  </si>
  <si>
    <t>24.11.2023 09:34:28</t>
  </si>
  <si>
    <t>24.11.2023 09:34:30</t>
  </si>
  <si>
    <t>24.11.2023 09:34:31</t>
  </si>
  <si>
    <t>24.11.2023 09:35:46</t>
  </si>
  <si>
    <t>24.11.2023 09:35:48</t>
  </si>
  <si>
    <t>24.11.2023 09:35:49</t>
  </si>
  <si>
    <t>24.11.2023 09:35:51</t>
  </si>
  <si>
    <t>24.11.2023 09:35:52</t>
  </si>
  <si>
    <t>24.11.2023 09:36:16</t>
  </si>
  <si>
    <t>24.11.2023 09:36:17</t>
  </si>
  <si>
    <t>24.11.2023 09:36:19</t>
  </si>
  <si>
    <t>24.11.2023 09:36:20</t>
  </si>
  <si>
    <t>24.11.2023 09:36:23</t>
  </si>
  <si>
    <t>24.11.2023 09:37:02</t>
  </si>
  <si>
    <t>24.11.2023 09:37:04</t>
  </si>
  <si>
    <t>24.11.2023 09:37:05</t>
  </si>
  <si>
    <t>24.11.2023 09:37:07</t>
  </si>
  <si>
    <t>24.11.2023 09:37:08</t>
  </si>
  <si>
    <t>24.11.2023 09:38:13</t>
  </si>
  <si>
    <t>24.11.2023 09:38:14</t>
  </si>
  <si>
    <t>24.11.2023 09:38:16</t>
  </si>
  <si>
    <t>24.11.2023 09:38:17</t>
  </si>
  <si>
    <t>24.11.2023 09:38:19</t>
  </si>
  <si>
    <t>24.11.2023 09:38:20</t>
  </si>
  <si>
    <t>24.11.2023 09:38:22</t>
  </si>
  <si>
    <t>24.11.2023 09:38:35</t>
  </si>
  <si>
    <t>24.11.2023 09:38:38</t>
  </si>
  <si>
    <t>24.11.2023 09:38:40</t>
  </si>
  <si>
    <t>24.11.2023 09:38:41</t>
  </si>
  <si>
    <t>24.11.2023 09:39:02</t>
  </si>
  <si>
    <t>24.11.2023 09:39:04</t>
  </si>
  <si>
    <t>24.11.2023 09:39:05</t>
  </si>
  <si>
    <t>24.11.2023 09:39:07</t>
  </si>
  <si>
    <t>24.11.2023 09:39:08</t>
  </si>
  <si>
    <t>24.11.2023 09:39:10</t>
  </si>
  <si>
    <t>24.11.2023 09:39:46</t>
  </si>
  <si>
    <t>24.11.2023 09:39:47</t>
  </si>
  <si>
    <t>24.11.2023 09:39:49</t>
  </si>
  <si>
    <t>24.11.2023 09:39:50</t>
  </si>
  <si>
    <t>24.11.2023 09:39:52</t>
  </si>
  <si>
    <t>24.11.2023 09:39:53</t>
  </si>
  <si>
    <t>24.11.2023 09:40:07</t>
  </si>
  <si>
    <t>24.11.2023 09:40:08</t>
  </si>
  <si>
    <t>24.11.2023 09:40:10</t>
  </si>
  <si>
    <t>24.11.2023 09:40:11</t>
  </si>
  <si>
    <t>24.11.2023 09:40:13</t>
  </si>
  <si>
    <t>24.11.2023 09:40:14</t>
  </si>
  <si>
    <t>24.11.2023 09:40:22</t>
  </si>
  <si>
    <t>24.11.2023 09:40:23</t>
  </si>
  <si>
    <t>24.11.2023 09:40:25</t>
  </si>
  <si>
    <t>24.11.2023 09:40:26</t>
  </si>
  <si>
    <t>24.11.2023 09:40:28</t>
  </si>
  <si>
    <t>24.11.2023 09:40:29</t>
  </si>
  <si>
    <t>24.11.2023 09:41:16</t>
  </si>
  <si>
    <t>24.11.2023 09:41:17</t>
  </si>
  <si>
    <t>24.11.2023 09:41:19</t>
  </si>
  <si>
    <t>24.11.2023 09:41:20</t>
  </si>
  <si>
    <t>24.11.2023 09:41:28</t>
  </si>
  <si>
    <t>24.11.2023 09:41:29</t>
  </si>
  <si>
    <t>24.11.2023 09:41:31</t>
  </si>
  <si>
    <t>24.11.2023 09:41:32</t>
  </si>
  <si>
    <t>24.11.2023 09:41:59</t>
  </si>
  <si>
    <t>24.11.2023 09:42:01</t>
  </si>
  <si>
    <t>24.11.2023 09:42:02</t>
  </si>
  <si>
    <t>24.11.2023 09:42:20</t>
  </si>
  <si>
    <t>24.11.2023 09:42:22</t>
  </si>
  <si>
    <t>24.11.2023 09:42:23</t>
  </si>
  <si>
    <t>24.11.2023 09:42:25</t>
  </si>
  <si>
    <t>24.11.2023 09:42:26</t>
  </si>
  <si>
    <t>24.11.2023 09:42:28</t>
  </si>
  <si>
    <t>24.11.2023 09:43:25</t>
  </si>
  <si>
    <t>24.11.2023 09:43:26</t>
  </si>
  <si>
    <t>24.11.2023 09:43:28</t>
  </si>
  <si>
    <t>24.11.2023 09:43:29</t>
  </si>
  <si>
    <t>24.11.2023 09:43:31</t>
  </si>
  <si>
    <t>24.11.2023 09:43:32</t>
  </si>
  <si>
    <t>24.11.2023 09:43:50</t>
  </si>
  <si>
    <t>24.11.2023 09:43:55</t>
  </si>
  <si>
    <t>24.11.2023 09:43:56</t>
  </si>
  <si>
    <t>24.11.2023 09:43:58</t>
  </si>
  <si>
    <t>24.11.2023 09:43:59</t>
  </si>
  <si>
    <t>24.11.2023 09:44:01</t>
  </si>
  <si>
    <t>24.11.2023 09:44:02</t>
  </si>
  <si>
    <t>24.11.2023 09:44:04</t>
  </si>
  <si>
    <t>24.11.2023 09:45:05</t>
  </si>
  <si>
    <t>24.11.2023 09:45:07</t>
  </si>
  <si>
    <t>24.11.2023 09:45:08</t>
  </si>
  <si>
    <t>24.11.2023 09:45:10</t>
  </si>
  <si>
    <t>24.11.2023 09:45:17</t>
  </si>
  <si>
    <t>24.11.2023 09:45:19</t>
  </si>
  <si>
    <t>24.11.2023 09:45:20</t>
  </si>
  <si>
    <t>24.11.2023 09:45:22</t>
  </si>
  <si>
    <t>24.11.2023 09:45:23</t>
  </si>
  <si>
    <t>24.11.2023 09:46:11</t>
  </si>
  <si>
    <t>24.11.2023 09:46:13</t>
  </si>
  <si>
    <t>24.11.2023 09:46:14</t>
  </si>
  <si>
    <t>24.11.2023 09:46:16</t>
  </si>
  <si>
    <t>24.11.2023 09:46:17</t>
  </si>
  <si>
    <t>24.11.2023 09:46:19</t>
  </si>
  <si>
    <t>24.11.2023 09:46:28</t>
  </si>
  <si>
    <t>24.11.2023 09:46:29</t>
  </si>
  <si>
    <t>24.11.2023 09:46:31</t>
  </si>
  <si>
    <t>24.11.2023 09:46:32</t>
  </si>
  <si>
    <t>24.11.2023 09:46:34</t>
  </si>
  <si>
    <t>24.11.2023 09:46:35</t>
  </si>
  <si>
    <t>24.11.2023 09:46:37</t>
  </si>
  <si>
    <t>24.11.2023 09:48:04</t>
  </si>
  <si>
    <t>24.11.2023 09:48:05</t>
  </si>
  <si>
    <t>24.11.2023 09:48:06</t>
  </si>
  <si>
    <t>24.11.2023 09:48:08</t>
  </si>
  <si>
    <t>24.11.2023 09:48:09</t>
  </si>
  <si>
    <t>24.11.2023 09:48:11</t>
  </si>
  <si>
    <t>24.11.2023 09:49:38</t>
  </si>
  <si>
    <t>24.11.2023 09:49:39</t>
  </si>
  <si>
    <t>24.11.2023 09:49:41</t>
  </si>
  <si>
    <t>24.11.2023 09:49:42</t>
  </si>
  <si>
    <t>24.11.2023 09:49:44</t>
  </si>
  <si>
    <t>24.11.2023 09:49:47</t>
  </si>
  <si>
    <t>24.11.2023 09:50:53</t>
  </si>
  <si>
    <t>24.11.2023 09:50:54</t>
  </si>
  <si>
    <t>24.11.2023 09:50:56</t>
  </si>
  <si>
    <t>24.11.2023 09:50:57</t>
  </si>
  <si>
    <t>24.11.2023 09:50:59</t>
  </si>
  <si>
    <t>24.11.2023 09:51:20</t>
  </si>
  <si>
    <t>24.11.2023 09:51:21</t>
  </si>
  <si>
    <t>24.11.2023 09:51:23</t>
  </si>
  <si>
    <t>24.11.2023 09:51:24</t>
  </si>
  <si>
    <t>24.11.2023 09:51:26</t>
  </si>
  <si>
    <t>24.11.2023 09:51:27</t>
  </si>
  <si>
    <t>24.11.2023 09:51:29</t>
  </si>
  <si>
    <t>24.11.2023 09:51:30</t>
  </si>
  <si>
    <t>24.11.2023 09:51:32</t>
  </si>
  <si>
    <t>24.11.2023 09:51:41</t>
  </si>
  <si>
    <t>24.11.2023 09:51:42</t>
  </si>
  <si>
    <t>24.11.2023 09:51:44</t>
  </si>
  <si>
    <t>24.11.2023 09:51:45</t>
  </si>
  <si>
    <t>24.11.2023 09:51:47</t>
  </si>
  <si>
    <t>24.11.2023 09:51:50</t>
  </si>
  <si>
    <t>24.11.2023 09:51:51</t>
  </si>
  <si>
    <t>24.11.2023 09:51:53</t>
  </si>
  <si>
    <t>24.11.2023 09:51:54</t>
  </si>
  <si>
    <t>24.11.2023 09:51:56</t>
  </si>
  <si>
    <t>24.11.2023 09:51:57</t>
  </si>
  <si>
    <t>24.11.2023 09:51:59</t>
  </si>
  <si>
    <t>24.11.2023 09:52:20</t>
  </si>
  <si>
    <t>24.11.2023 09:52:21</t>
  </si>
  <si>
    <t>24.11.2023 09:52:23</t>
  </si>
  <si>
    <t>24.11.2023 09:52:24</t>
  </si>
  <si>
    <t>24.11.2023 09:52:26</t>
  </si>
  <si>
    <t>24.11.2023 09:52:27</t>
  </si>
  <si>
    <t>24.11.2023 09:52:29</t>
  </si>
  <si>
    <t>24.11.2023 09:52:30</t>
  </si>
  <si>
    <t>24.11.2023 09:52:32</t>
  </si>
  <si>
    <t>24.11.2023 09:52:33</t>
  </si>
  <si>
    <t>24.11.2023 09:52:35</t>
  </si>
  <si>
    <t>24.11.2023 09:52:56</t>
  </si>
  <si>
    <t>24.11.2023 09:52:57</t>
  </si>
  <si>
    <t>24.11.2023 09:52:59</t>
  </si>
  <si>
    <t>24.11.2023 09:53:00</t>
  </si>
  <si>
    <t>24.11.2023 09:53:02</t>
  </si>
  <si>
    <t>24.11.2023 09:53:03</t>
  </si>
  <si>
    <t>24.11.2023 09:53:11</t>
  </si>
  <si>
    <t>24.11.2023 09:53:12</t>
  </si>
  <si>
    <t>24.11.2023 09:53:14</t>
  </si>
  <si>
    <t>24.11.2023 09:53:15</t>
  </si>
  <si>
    <t>24.11.2023 09:53:17</t>
  </si>
  <si>
    <t>24.11.2023 09:53:18</t>
  </si>
  <si>
    <t>24.11.2023 09:53:20</t>
  </si>
  <si>
    <t>24.11.2023 09:53:27</t>
  </si>
  <si>
    <t>24.11.2023 09:53:29</t>
  </si>
  <si>
    <t>24.11.2023 09:53:30</t>
  </si>
  <si>
    <t>24.11.2023 09:53:32</t>
  </si>
  <si>
    <t>24.11.2023 09:53:33</t>
  </si>
  <si>
    <t>24.11.2023 09:53:35</t>
  </si>
  <si>
    <t>24.11.2023 09:53:36</t>
  </si>
  <si>
    <t>24.11.2023 09:53:38</t>
  </si>
  <si>
    <t>24.11.2023 09:53:41</t>
  </si>
  <si>
    <t>24.11.2023 09:53:44</t>
  </si>
  <si>
    <t>24.11.2023 09:53:45</t>
  </si>
  <si>
    <t>24.11.2023 09:53:47</t>
  </si>
  <si>
    <t>24.11.2023 09:53:48</t>
  </si>
  <si>
    <t>24.11.2023 09:53:50</t>
  </si>
  <si>
    <t>24.11.2023 09:53:51</t>
  </si>
  <si>
    <t>24.11.2023 09:53:53</t>
  </si>
  <si>
    <t>24.11.2023 09:53:54</t>
  </si>
  <si>
    <t>24.11.2023 09:54:03</t>
  </si>
  <si>
    <t>24.11.2023 09:54:06</t>
  </si>
  <si>
    <t>24.11.2023 09:54:08</t>
  </si>
  <si>
    <t>24.11.2023 09:54:09</t>
  </si>
  <si>
    <t>24.11.2023 09:54:11</t>
  </si>
  <si>
    <t>24.11.2023 09:55:09</t>
  </si>
  <si>
    <t>24.11.2023 09:55:11</t>
  </si>
  <si>
    <t>24.11.2023 09:55:12</t>
  </si>
  <si>
    <t>24.11.2023 09:55:14</t>
  </si>
  <si>
    <t>24.11.2023 09:55:15</t>
  </si>
  <si>
    <t>24.11.2023 09:55:17</t>
  </si>
  <si>
    <t>24.11.2023 09:55:36</t>
  </si>
  <si>
    <t>24.11.2023 09:55:38</t>
  </si>
  <si>
    <t>24.11.2023 09:55:39</t>
  </si>
  <si>
    <t>24.11.2023 09:55:41</t>
  </si>
  <si>
    <t>24.11.2023 09:55:42</t>
  </si>
  <si>
    <t>24.11.2023 09:55:44</t>
  </si>
  <si>
    <t>24.11.2023 09:55:45</t>
  </si>
  <si>
    <t>24.11.2023 09:56:12</t>
  </si>
  <si>
    <t>24.11.2023 09:56:14</t>
  </si>
  <si>
    <t>24.11.2023 09:56:15</t>
  </si>
  <si>
    <t>24.11.2023 09:56:17</t>
  </si>
  <si>
    <t>24.11.2023 09:56:18</t>
  </si>
  <si>
    <t>24.11.2023 09:57:26</t>
  </si>
  <si>
    <t>24.11.2023 09:57:27</t>
  </si>
  <si>
    <t>24.11.2023 09:57:29</t>
  </si>
  <si>
    <t>24.11.2023 09:57:30</t>
  </si>
  <si>
    <t>24.11.2023 09:57:32</t>
  </si>
  <si>
    <t>24.11.2023 09:57:33</t>
  </si>
  <si>
    <t>24.11.2023 09:57:35</t>
  </si>
  <si>
    <t>24.11.2023 09:57:36</t>
  </si>
  <si>
    <t>24.11.2023 09:57:41</t>
  </si>
  <si>
    <t>24.11.2023 09:57:42</t>
  </si>
  <si>
    <t>24.11.2023 09:57:44</t>
  </si>
  <si>
    <t>24.11.2023 09:57:45</t>
  </si>
  <si>
    <t>24.11.2023 09:57:47</t>
  </si>
  <si>
    <t>24.11.2023 09:57:48</t>
  </si>
  <si>
    <t>24.11.2023 09:57:50</t>
  </si>
  <si>
    <t>24.11.2023 09:58:05</t>
  </si>
  <si>
    <t>24.11.2023 09:58:06</t>
  </si>
  <si>
    <t>24.11.2023 09:58:08</t>
  </si>
  <si>
    <t>24.11.2023 09:58:09</t>
  </si>
  <si>
    <t>24.11.2023 09:58:11</t>
  </si>
  <si>
    <t>24.11.2023 09:58:12</t>
  </si>
  <si>
    <t>24.11.2023 09:58:14</t>
  </si>
  <si>
    <t>24.11.2023 09:58:15</t>
  </si>
  <si>
    <t>24.11.2023 09:58:17</t>
  </si>
  <si>
    <t>24.11.2023 09:58:39</t>
  </si>
  <si>
    <t>24.11.2023 09:58:41</t>
  </si>
  <si>
    <t>24.11.2023 09:58:42</t>
  </si>
  <si>
    <t>24.11.2023 09:58:44</t>
  </si>
  <si>
    <t>24.11.2023 09:59:09</t>
  </si>
  <si>
    <t>24.11.2023 09:59:11</t>
  </si>
  <si>
    <t>24.11.2023 09:59:12</t>
  </si>
  <si>
    <t>24.11.2023 09:59:14</t>
  </si>
  <si>
    <t>24.11.2023 09:59:15</t>
  </si>
  <si>
    <t>24.11.2023 09:59:48</t>
  </si>
  <si>
    <t>24.11.2023 09:59:50</t>
  </si>
  <si>
    <t>24.11.2023 09:59:51</t>
  </si>
  <si>
    <t>24.11.2023 09:59:53</t>
  </si>
  <si>
    <t>24.11.2023 09:59:54</t>
  </si>
  <si>
    <t>24.11.2023 09:59:56</t>
  </si>
  <si>
    <t>24.11.2023 09:59:57</t>
  </si>
  <si>
    <t>24.11.2023 10:00:57</t>
  </si>
  <si>
    <t>24.11.2023 10:00:59</t>
  </si>
  <si>
    <t>24.11.2023 10:01:00</t>
  </si>
  <si>
    <t>24.11.2023 10:01:02</t>
  </si>
  <si>
    <t>24.11.2023 10:01:03</t>
  </si>
  <si>
    <t>24.11.2023 10:01:05</t>
  </si>
  <si>
    <t>24.11.2023 10:01:08</t>
  </si>
  <si>
    <t>24.11.2023 10:01:09</t>
  </si>
  <si>
    <t>24.11.2023 10:01:11</t>
  </si>
  <si>
    <t>24.11.2023 10:01:12</t>
  </si>
  <si>
    <t>24.11.2023 10:01:14</t>
  </si>
  <si>
    <t>24.11.2023 10:01:48</t>
  </si>
  <si>
    <t>24.11.2023 10:01:50</t>
  </si>
  <si>
    <t>24.11.2023 10:01:51</t>
  </si>
  <si>
    <t>24.11.2023 10:01:53</t>
  </si>
  <si>
    <t>24.11.2023 10:01:54</t>
  </si>
  <si>
    <t>24.11.2023 10:01:56</t>
  </si>
  <si>
    <t>24.11.2023 10:03:36</t>
  </si>
  <si>
    <t>24.11.2023 10:03:38</t>
  </si>
  <si>
    <t>24.11.2023 10:03:39</t>
  </si>
  <si>
    <t>24.11.2023 10:03:41</t>
  </si>
  <si>
    <t>24.11.2023 10:03:42</t>
  </si>
  <si>
    <t>24.11.2023 10:03:44</t>
  </si>
  <si>
    <t>24.11.2023 10:04:50</t>
  </si>
  <si>
    <t>24.11.2023 10:04:51</t>
  </si>
  <si>
    <t>24.11.2023 10:04:53</t>
  </si>
  <si>
    <t>24.11.2023 10:05:00</t>
  </si>
  <si>
    <t>24.11.2023 10:05:02</t>
  </si>
  <si>
    <t>24.11.2023 10:05:03</t>
  </si>
  <si>
    <t>24.11.2023 10:05:05</t>
  </si>
  <si>
    <t>24.11.2023 10:05:06</t>
  </si>
  <si>
    <t>24.11.2023 10:05:08</t>
  </si>
  <si>
    <t>24.11.2023 10:05:09</t>
  </si>
  <si>
    <t>24.11.2023 10:05:11</t>
  </si>
  <si>
    <t>24.11.2023 10:05:12</t>
  </si>
  <si>
    <t>24.11.2023 10:05:15</t>
  </si>
  <si>
    <t>24.11.2023 10:05:17</t>
  </si>
  <si>
    <t>24.11.2023 10:05:18</t>
  </si>
  <si>
    <t>24.11.2023 10:05:23</t>
  </si>
  <si>
    <t>24.11.2023 10:05:24</t>
  </si>
  <si>
    <t>24.11.2023 10:05:26</t>
  </si>
  <si>
    <t>24.11.2023 10:05:35</t>
  </si>
  <si>
    <t>24.11.2023 10:05:36</t>
  </si>
  <si>
    <t>24.11.2023 10:05:38</t>
  </si>
  <si>
    <t>24.11.2023 10:05:39</t>
  </si>
  <si>
    <t>24.11.2023 10:05:41</t>
  </si>
  <si>
    <t>24.11.2023 10:05:42</t>
  </si>
  <si>
    <t>24.11.2023 10:05:44</t>
  </si>
  <si>
    <t>24.11.2023 10:05:45</t>
  </si>
  <si>
    <t>24.11.2023 10:05:47</t>
  </si>
  <si>
    <t>24.11.2023 10:05:48</t>
  </si>
  <si>
    <t>24.11.2023 10:05:50</t>
  </si>
  <si>
    <t>24.11.2023 10:05:59</t>
  </si>
  <si>
    <t>24.11.2023 10:06:00</t>
  </si>
  <si>
    <t>24.11.2023 10:06:02</t>
  </si>
  <si>
    <t>24.11.2023 10:06:06</t>
  </si>
  <si>
    <t>24.11.2023 10:06:08</t>
  </si>
  <si>
    <t>24.11.2023 10:06:09</t>
  </si>
  <si>
    <t>24.11.2023 10:06:11</t>
  </si>
  <si>
    <t>24.11.2023 10:06:12</t>
  </si>
  <si>
    <t>24.11.2023 10:06:14</t>
  </si>
  <si>
    <t>24.11.2023 10:06:15</t>
  </si>
  <si>
    <t>24.11.2023 10:06:24</t>
  </si>
  <si>
    <t>24.11.2023 10:08:08</t>
  </si>
  <si>
    <t>24.11.2023 10:08:09</t>
  </si>
  <si>
    <t>24.11.2023 10:08:11</t>
  </si>
  <si>
    <t>24.11.2023 10:08:12</t>
  </si>
  <si>
    <t>24.11.2023 10:08:14</t>
  </si>
  <si>
    <t>24.11.2023 10:08:15</t>
  </si>
  <si>
    <t>24.11.2023 10:08:17</t>
  </si>
  <si>
    <t>24.11.2023 10:08:18</t>
  </si>
  <si>
    <t>24.11.2023 10:08:23</t>
  </si>
  <si>
    <t>24.11.2023 10:08:24</t>
  </si>
  <si>
    <t>24.11.2023 10:08:26</t>
  </si>
  <si>
    <t>24.11.2023 10:08:27</t>
  </si>
  <si>
    <t>24.11.2023 10:08:29</t>
  </si>
  <si>
    <t>24.11.2023 10:08:30</t>
  </si>
  <si>
    <t>24.11.2023 10:08:32</t>
  </si>
  <si>
    <t>24.11.2023 10:08:33</t>
  </si>
  <si>
    <t>24.11.2023 10:08:41</t>
  </si>
  <si>
    <t>24.11.2023 10:08:42</t>
  </si>
  <si>
    <t>24.11.2023 10:08:44</t>
  </si>
  <si>
    <t>24.11.2023 10:08:45</t>
  </si>
  <si>
    <t>24.11.2023 10:08:47</t>
  </si>
  <si>
    <t>24.11.2023 10:09:15</t>
  </si>
  <si>
    <t>24.11.2023 10:09:17</t>
  </si>
  <si>
    <t>24.11.2023 10:09:18</t>
  </si>
  <si>
    <t>24.11.2023 10:09:20</t>
  </si>
  <si>
    <t>24.11.2023 10:09:21</t>
  </si>
  <si>
    <t>24.11.2023 10:09:23</t>
  </si>
  <si>
    <t>24.11.2023 10:09:24</t>
  </si>
  <si>
    <t>24.11.2023 10:09:26</t>
  </si>
  <si>
    <t>24.11.2023 10:09:27</t>
  </si>
  <si>
    <t>24.11.2023 10:09:30</t>
  </si>
  <si>
    <t>24.11.2023 10:09:32</t>
  </si>
  <si>
    <t>24.11.2023 10:09:33</t>
  </si>
  <si>
    <t>24.11.2023 10:09:35</t>
  </si>
  <si>
    <t>24.11.2023 10:09:53</t>
  </si>
  <si>
    <t>24.11.2023 10:10:45</t>
  </si>
  <si>
    <t>24.11.2023 10:10:47</t>
  </si>
  <si>
    <t>24.11.2023 10:10:48</t>
  </si>
  <si>
    <t>24.11.2023 10:10:50</t>
  </si>
  <si>
    <t>24.11.2023 10:10:51</t>
  </si>
  <si>
    <t>24.11.2023 10:10:53</t>
  </si>
  <si>
    <t>24.11.2023 10:10:54</t>
  </si>
  <si>
    <t>24.11.2023 10:10:56</t>
  </si>
  <si>
    <t>24.11.2023 10:12:36</t>
  </si>
  <si>
    <t>24.11.2023 10:12:38</t>
  </si>
  <si>
    <t>24.11.2023 10:12:39</t>
  </si>
  <si>
    <t>24.11.2023 10:12:41</t>
  </si>
  <si>
    <t>24.11.2023 10:12:42</t>
  </si>
  <si>
    <t>24.11.2023 10:12:44</t>
  </si>
  <si>
    <t>24.11.2023 10:12:45</t>
  </si>
  <si>
    <t>24.11.2023 10:12:47</t>
  </si>
  <si>
    <t>24.11.2023 10:12:56</t>
  </si>
  <si>
    <t>24.11.2023 10:12:57</t>
  </si>
  <si>
    <t>24.11.2023 10:12:59</t>
  </si>
  <si>
    <t>24.11.2023 10:13:00</t>
  </si>
  <si>
    <t>24.11.2023 10:13:02</t>
  </si>
  <si>
    <t>24.11.2023 10:13:09</t>
  </si>
  <si>
    <t>24.11.2023 10:13:11</t>
  </si>
  <si>
    <t>24.11.2023 10:13:12</t>
  </si>
  <si>
    <t>24.11.2023 10:13:14</t>
  </si>
  <si>
    <t>24.11.2023 10:13:15</t>
  </si>
  <si>
    <t>24.11.2023 10:13:50</t>
  </si>
  <si>
    <t>24.11.2023 10:13:51</t>
  </si>
  <si>
    <t>24.11.2023 10:13:53</t>
  </si>
  <si>
    <t>24.11.2023 10:13:54</t>
  </si>
  <si>
    <t>24.11.2023 10:13:56</t>
  </si>
  <si>
    <t>24.11.2023 10:13:57</t>
  </si>
  <si>
    <t>24.11.2023 10:14:29</t>
  </si>
  <si>
    <t>24.11.2023 10:14:30</t>
  </si>
  <si>
    <t>24.11.2023 10:14:32</t>
  </si>
  <si>
    <t>24.11.2023 10:14:33</t>
  </si>
  <si>
    <t>24.11.2023 10:14:35</t>
  </si>
  <si>
    <t>24.11.2023 10:14:36</t>
  </si>
  <si>
    <t>24.11.2023 10:14:38</t>
  </si>
  <si>
    <t>24.11.2023 10:14:39</t>
  </si>
  <si>
    <t>24.11.2023 10:14:41</t>
  </si>
  <si>
    <t>24.11.2023 10:16:00</t>
  </si>
  <si>
    <t>24.11.2023 10:16:02</t>
  </si>
  <si>
    <t>24.11.2023 10:16:03</t>
  </si>
  <si>
    <t>24.11.2023 10:16:05</t>
  </si>
  <si>
    <t>24.11.2023 10:16:06</t>
  </si>
  <si>
    <t>24.11.2023 10:16:08</t>
  </si>
  <si>
    <t>24.11.2023 10:16:09</t>
  </si>
  <si>
    <t>24.11.2023 10:16:15</t>
  </si>
  <si>
    <t>24.11.2023 10:16:17</t>
  </si>
  <si>
    <t>24.11.2023 10:16:18</t>
  </si>
  <si>
    <t>24.11.2023 10:16:20</t>
  </si>
  <si>
    <t>24.11.2023 10:16:21</t>
  </si>
  <si>
    <t>24.11.2023 10:16:23</t>
  </si>
  <si>
    <t>24.11.2023 10:16:24</t>
  </si>
  <si>
    <t>24.11.2023 10:16:26</t>
  </si>
  <si>
    <t>24.11.2023 10:16:27</t>
  </si>
  <si>
    <t>24.11.2023 10:16:29</t>
  </si>
  <si>
    <t>24.11.2023 10:16:30</t>
  </si>
  <si>
    <t>24.11.2023 10:16:35</t>
  </si>
  <si>
    <t>24.11.2023 10:16:36</t>
  </si>
  <si>
    <t>24.11.2023 10:16:38</t>
  </si>
  <si>
    <t>24.11.2023 10:16:39</t>
  </si>
  <si>
    <t>24.11.2023 10:16:41</t>
  </si>
  <si>
    <t>24.11.2023 10:17:06</t>
  </si>
  <si>
    <t>24.11.2023 10:17:08</t>
  </si>
  <si>
    <t>24.11.2023 10:17:09</t>
  </si>
  <si>
    <t>24.11.2023 10:17:11</t>
  </si>
  <si>
    <t>24.11.2023 10:17:12</t>
  </si>
  <si>
    <t>24.11.2023 10:17:14</t>
  </si>
  <si>
    <t>24.11.2023 10:17:15</t>
  </si>
  <si>
    <t>24.11.2023 10:20:03</t>
  </si>
  <si>
    <t>24.11.2023 10:20:05</t>
  </si>
  <si>
    <t>24.11.2023 10:20:06</t>
  </si>
  <si>
    <t>24.11.2023 10:20:08</t>
  </si>
  <si>
    <t>24.11.2023 10:20:48</t>
  </si>
  <si>
    <t>24.11.2023 10:20:50</t>
  </si>
  <si>
    <t>24.11.2023 10:20:51</t>
  </si>
  <si>
    <t>24.11.2023 10:20:53</t>
  </si>
  <si>
    <t>24.11.2023 10:20:54</t>
  </si>
  <si>
    <t>24.11.2023 10:20:56</t>
  </si>
  <si>
    <t>24.11.2023 10:20:57</t>
  </si>
  <si>
    <t>24.11.2023 10:20:59</t>
  </si>
  <si>
    <t>24.11.2023 10:21:00</t>
  </si>
  <si>
    <t>24.11.2023 10:21:05</t>
  </si>
  <si>
    <t>24.11.2023 10:21:06</t>
  </si>
  <si>
    <t>24.11.2023 10:21:08</t>
  </si>
  <si>
    <t>24.11.2023 10:21:11</t>
  </si>
  <si>
    <t>24.11.2023 10:21:12</t>
  </si>
  <si>
    <t>24.11.2023 10:21:14</t>
  </si>
  <si>
    <t>24.11.2023 10:21:15</t>
  </si>
  <si>
    <t>24.11.2023 10:21:51</t>
  </si>
  <si>
    <t>24.11.2023 10:21:53</t>
  </si>
  <si>
    <t>24.11.2023 10:22:03</t>
  </si>
  <si>
    <t>24.11.2023 10:22:05</t>
  </si>
  <si>
    <t>24.11.2023 10:22:06</t>
  </si>
  <si>
    <t>24.11.2023 10:22:08</t>
  </si>
  <si>
    <t>24.11.2023 10:22:09</t>
  </si>
  <si>
    <t>24.11.2023 10:22:11</t>
  </si>
  <si>
    <t>24.11.2023 10:22:12</t>
  </si>
  <si>
    <t>24.11.2023 10:22:29</t>
  </si>
  <si>
    <t>24.11.2023 10:22:30</t>
  </si>
  <si>
    <t>24.11.2023 10:22:32</t>
  </si>
  <si>
    <t>24.11.2023 10:22:35</t>
  </si>
  <si>
    <t>24.11.2023 10:22:36</t>
  </si>
  <si>
    <t>24.11.2023 10:22:38</t>
  </si>
  <si>
    <t>24.11.2023 10:22:44</t>
  </si>
  <si>
    <t>24.11.2023 10:22:50</t>
  </si>
  <si>
    <t>24.11.2023 10:23:42</t>
  </si>
  <si>
    <t>24.11.2023 10:23:44</t>
  </si>
  <si>
    <t>24.11.2023 10:23:45</t>
  </si>
  <si>
    <t>24.11.2023 10:23:47</t>
  </si>
  <si>
    <t>24.11.2023 10:23:48</t>
  </si>
  <si>
    <t>24.11.2023 10:25:11</t>
  </si>
  <si>
    <t>24.11.2023 10:25:12</t>
  </si>
  <si>
    <t>24.11.2023 10:25:14</t>
  </si>
  <si>
    <t>24.11.2023 10:25:15</t>
  </si>
  <si>
    <t>24.11.2023 10:25:17</t>
  </si>
  <si>
    <t>24.11.2023 10:26:08</t>
  </si>
  <si>
    <t>24.11.2023 10:26:09</t>
  </si>
  <si>
    <t>24.11.2023 10:26:11</t>
  </si>
  <si>
    <t>24.11.2023 10:26:12</t>
  </si>
  <si>
    <t>24.11.2023 10:26:14</t>
  </si>
  <si>
    <t>24.11.2023 10:26:15</t>
  </si>
  <si>
    <t>24.11.2023 10:26:17</t>
  </si>
  <si>
    <t>24.11.2023 10:26:23</t>
  </si>
  <si>
    <t>24.11.2023 10:26:24</t>
  </si>
  <si>
    <t>24.11.2023 10:26:26</t>
  </si>
  <si>
    <t>24.11.2023 10:26:27</t>
  </si>
  <si>
    <t>24.11.2023 10:26:29</t>
  </si>
  <si>
    <t>24.11.2023 10:26:32</t>
  </si>
  <si>
    <t>24.11.2023 10:26:33</t>
  </si>
  <si>
    <t>24.11.2023 10:26:35</t>
  </si>
  <si>
    <t>24.11.2023 10:26:36</t>
  </si>
  <si>
    <t>24.11.2023 10:26:38</t>
  </si>
  <si>
    <t>24.11.2023 10:28:48</t>
  </si>
  <si>
    <t>24.11.2023 10:28:50</t>
  </si>
  <si>
    <t>24.11.2023 10:28:51</t>
  </si>
  <si>
    <t>24.11.2023 10:28:53</t>
  </si>
  <si>
    <t>24.11.2023 10:28:54</t>
  </si>
  <si>
    <t>24.11.2023 10:28:56</t>
  </si>
  <si>
    <t>24.11.2023 10:28:57</t>
  </si>
  <si>
    <t>24.11.2023 10:28:59</t>
  </si>
  <si>
    <t>24.11.2023 10:29:00</t>
  </si>
  <si>
    <t>24.11.2023 10:29:02</t>
  </si>
  <si>
    <t>24.11.2023 10:29:03</t>
  </si>
  <si>
    <t>24.11.2023 10:29:05</t>
  </si>
  <si>
    <t>24.11.2023 10:29:06</t>
  </si>
  <si>
    <t>24.11.2023 10:29:08</t>
  </si>
  <si>
    <t>24.11.2023 10:29:09</t>
  </si>
  <si>
    <t>24.11.2023 10:29:45</t>
  </si>
  <si>
    <t>24.11.2023 10:29:47</t>
  </si>
  <si>
    <t>24.11.2023 10:29:48</t>
  </si>
  <si>
    <t>24.11.2023 10:29:50</t>
  </si>
  <si>
    <t>24.11.2023 10:29:51</t>
  </si>
  <si>
    <t>24.11.2023 10:31:48</t>
  </si>
  <si>
    <t>24.11.2023 10:31:49</t>
  </si>
  <si>
    <t>24.11.2023 10:31:51</t>
  </si>
  <si>
    <t>24.11.2023 10:31:52</t>
  </si>
  <si>
    <t>24.11.2023 10:31:54</t>
  </si>
  <si>
    <t>24.11.2023 10:31:55</t>
  </si>
  <si>
    <t>24.11.2023 10:31:58</t>
  </si>
  <si>
    <t>24.11.2023 10:33:00</t>
  </si>
  <si>
    <t>24.11.2023 10:33:01</t>
  </si>
  <si>
    <t>24.11.2023 10:33:03</t>
  </si>
  <si>
    <t>24.11.2023 10:33:04</t>
  </si>
  <si>
    <t>24.11.2023 10:33:06</t>
  </si>
  <si>
    <t>24.11.2023 10:33:13</t>
  </si>
  <si>
    <t>24.11.2023 10:33:15</t>
  </si>
  <si>
    <t>24.11.2023 10:33:16</t>
  </si>
  <si>
    <t>24.11.2023 10:33:18</t>
  </si>
  <si>
    <t>24.11.2023 10:33:19</t>
  </si>
  <si>
    <t>24.11.2023 10:33:21</t>
  </si>
  <si>
    <t>24.11.2023 10:33:22</t>
  </si>
  <si>
    <t>24.11.2023 10:34:00</t>
  </si>
  <si>
    <t>24.11.2023 10:34:01</t>
  </si>
  <si>
    <t>24.11.2023 10:34:03</t>
  </si>
  <si>
    <t>24.11.2023 10:34:04</t>
  </si>
  <si>
    <t>24.11.2023 10:35:31</t>
  </si>
  <si>
    <t>24.11.2023 10:35:40</t>
  </si>
  <si>
    <t>24.11.2023 10:35:42</t>
  </si>
  <si>
    <t>24.11.2023 10:35:43</t>
  </si>
  <si>
    <t>24.11.2023 10:35:45</t>
  </si>
  <si>
    <t>24.11.2023 10:35:46</t>
  </si>
  <si>
    <t>24.11.2023 10:35:48</t>
  </si>
  <si>
    <t>24.11.2023 10:35:49</t>
  </si>
  <si>
    <t>24.11.2023 10:35:51</t>
  </si>
  <si>
    <t>24.11.2023 10:35:52</t>
  </si>
  <si>
    <t>24.11.2023 10:35:57</t>
  </si>
  <si>
    <t>24.11.2023 10:35:58</t>
  </si>
  <si>
    <t>24.11.2023 10:36:00</t>
  </si>
  <si>
    <t>24.11.2023 10:36:03</t>
  </si>
  <si>
    <t>24.11.2023 10:36:04</t>
  </si>
  <si>
    <t>24.11.2023 10:36:06</t>
  </si>
  <si>
    <t>24.11.2023 10:36:09</t>
  </si>
  <si>
    <t>24.11.2023 10:36:10</t>
  </si>
  <si>
    <t>24.11.2023 10:36:12</t>
  </si>
  <si>
    <t>24.11.2023 10:36:13</t>
  </si>
  <si>
    <t>24.11.2023 10:36:15</t>
  </si>
  <si>
    <t>24.11.2023 10:36:16</t>
  </si>
  <si>
    <t>24.11.2023 10:36:18</t>
  </si>
  <si>
    <t>24.11.2023 10:36:19</t>
  </si>
  <si>
    <t>24.11.2023 10:37:06</t>
  </si>
  <si>
    <t>24.11.2023 10:37:07</t>
  </si>
  <si>
    <t>24.11.2023 10:37:09</t>
  </si>
  <si>
    <t>24.11.2023 10:37:10</t>
  </si>
  <si>
    <t>24.11.2023 10:37:12</t>
  </si>
  <si>
    <t>24.11.2023 10:37:13</t>
  </si>
  <si>
    <t>24.11.2023 10:37:15</t>
  </si>
  <si>
    <t>24.11.2023 10:37:16</t>
  </si>
  <si>
    <t>24.11.2023 10:37:18</t>
  </si>
  <si>
    <t>24.11.2023 10:37:31</t>
  </si>
  <si>
    <t>24.11.2023 10:37:33</t>
  </si>
  <si>
    <t>24.11.2023 10:37:34</t>
  </si>
  <si>
    <t>24.11.2023 10:37:36</t>
  </si>
  <si>
    <t>24.11.2023 10:37:37</t>
  </si>
  <si>
    <t>24.11.2023 10:37:39</t>
  </si>
  <si>
    <t>24.11.2023 10:37:43</t>
  </si>
  <si>
    <t>24.11.2023 10:37:45</t>
  </si>
  <si>
    <t>24.11.2023 10:37:46</t>
  </si>
  <si>
    <t>24.11.2023 10:37:48</t>
  </si>
  <si>
    <t>24.11.2023 10:37:49</t>
  </si>
  <si>
    <t>24.11.2023 10:38:33</t>
  </si>
  <si>
    <t>24.11.2023 10:38:34</t>
  </si>
  <si>
    <t>24.11.2023 10:38:36</t>
  </si>
  <si>
    <t>24.11.2023 10:38:37</t>
  </si>
  <si>
    <t>24.11.2023 10:38:51</t>
  </si>
  <si>
    <t>24.11.2023 10:38:52</t>
  </si>
  <si>
    <t>24.11.2023 10:38:54</t>
  </si>
  <si>
    <t>24.11.2023 10:38:55</t>
  </si>
  <si>
    <t>24.11.2023 10:38:57</t>
  </si>
  <si>
    <t>24.11.2023 10:40:43</t>
  </si>
  <si>
    <t>24.11.2023 10:40:45</t>
  </si>
  <si>
    <t>24.11.2023 10:40:46</t>
  </si>
  <si>
    <t>24.11.2023 10:40:48</t>
  </si>
  <si>
    <t>24.11.2023 10:40:49</t>
  </si>
  <si>
    <t>24.11.2023 10:40:51</t>
  </si>
  <si>
    <t>24.11.2023 10:40:52</t>
  </si>
  <si>
    <t>24.11.2023 10:40:57</t>
  </si>
  <si>
    <t>24.11.2023 10:40:58</t>
  </si>
  <si>
    <t>24.11.2023 10:41:00</t>
  </si>
  <si>
    <t>24.11.2023 10:41:31</t>
  </si>
  <si>
    <t>24.11.2023 10:41:33</t>
  </si>
  <si>
    <t>24.11.2023 10:41:34</t>
  </si>
  <si>
    <t>24.11.2023 10:41:36</t>
  </si>
  <si>
    <t>24.11.2023 10:41:42</t>
  </si>
  <si>
    <t>24.11.2023 10:41:43</t>
  </si>
  <si>
    <t>24.11.2023 10:41:45</t>
  </si>
  <si>
    <t>24.11.2023 10:41:46</t>
  </si>
  <si>
    <t>24.11.2023 10:41:48</t>
  </si>
  <si>
    <t>24.11.2023 10:42:10</t>
  </si>
  <si>
    <t>24.11.2023 10:42:12</t>
  </si>
  <si>
    <t>24.11.2023 10:42:13</t>
  </si>
  <si>
    <t>24.11.2023 10:42:15</t>
  </si>
  <si>
    <t>24.11.2023 10:42:16</t>
  </si>
  <si>
    <t>24.11.2023 10:42:18</t>
  </si>
  <si>
    <t>24.11.2023 10:42:39</t>
  </si>
  <si>
    <t>24.11.2023 10:42:40</t>
  </si>
  <si>
    <t>24.11.2023 10:42:42</t>
  </si>
  <si>
    <t>24.11.2023 10:42:43</t>
  </si>
  <si>
    <t>24.11.2023 10:42:45</t>
  </si>
  <si>
    <t>24.11.2023 10:43:12</t>
  </si>
  <si>
    <t>24.11.2023 10:43:13</t>
  </si>
  <si>
    <t>24.11.2023 10:43:15</t>
  </si>
  <si>
    <t>24.11.2023 10:43:16</t>
  </si>
  <si>
    <t>24.11.2023 10:43:18</t>
  </si>
  <si>
    <t>24.11.2023 10:43:22</t>
  </si>
  <si>
    <t>24.11.2023 10:43:34</t>
  </si>
  <si>
    <t>24.11.2023 10:43:36</t>
  </si>
  <si>
    <t>24.11.2023 10:43:37</t>
  </si>
  <si>
    <t>24.11.2023 10:43:40</t>
  </si>
  <si>
    <t>24.11.2023 10:43:42</t>
  </si>
  <si>
    <t>24.11.2023 10:43:43</t>
  </si>
  <si>
    <t>24.11.2023 10:44:01</t>
  </si>
  <si>
    <t>24.11.2023 10:44:03</t>
  </si>
  <si>
    <t>24.11.2023 10:44:04</t>
  </si>
  <si>
    <t>24.11.2023 10:44:06</t>
  </si>
  <si>
    <t>24.11.2023 10:44:07</t>
  </si>
  <si>
    <t>24.11.2023 10:44:09</t>
  </si>
  <si>
    <t>24.11.2023 10:44:37</t>
  </si>
  <si>
    <t>24.11.2023 10:44:38</t>
  </si>
  <si>
    <t>24.11.2023 10:44:40</t>
  </si>
  <si>
    <t>24.11.2023 10:44:41</t>
  </si>
  <si>
    <t>24.11.2023 10:44:43</t>
  </si>
  <si>
    <t>24.11.2023 10:44:44</t>
  </si>
  <si>
    <t>24.11.2023 10:44:46</t>
  </si>
  <si>
    <t>24.11.2023 10:45:17</t>
  </si>
  <si>
    <t>24.11.2023 10:45:19</t>
  </si>
  <si>
    <t>24.11.2023 10:45:20</t>
  </si>
  <si>
    <t>24.11.2023 10:45:22</t>
  </si>
  <si>
    <t>24.11.2023 10:45:23</t>
  </si>
  <si>
    <t>24.11.2023 10:45:25</t>
  </si>
  <si>
    <t>24.11.2023 10:46:31</t>
  </si>
  <si>
    <t>24.11.2023 10:46:32</t>
  </si>
  <si>
    <t>24.11.2023 10:46:34</t>
  </si>
  <si>
    <t>24.11.2023 10:46:35</t>
  </si>
  <si>
    <t>24.11.2023 10:46:37</t>
  </si>
  <si>
    <t>24.11.2023 10:46:38</t>
  </si>
  <si>
    <t>24.11.2023 10:47:19</t>
  </si>
  <si>
    <t>24.11.2023 10:47:20</t>
  </si>
  <si>
    <t>24.11.2023 10:47:22</t>
  </si>
  <si>
    <t>24.11.2023 10:47:23</t>
  </si>
  <si>
    <t>24.11.2023 10:47:25</t>
  </si>
  <si>
    <t>24.11.2023 10:47:31</t>
  </si>
  <si>
    <t>24.11.2023 10:47:32</t>
  </si>
  <si>
    <t>24.11.2023 10:47:34</t>
  </si>
  <si>
    <t>24.11.2023 10:47:35</t>
  </si>
  <si>
    <t>24.11.2023 10:47:37</t>
  </si>
  <si>
    <t>24.11.2023 10:47:38</t>
  </si>
  <si>
    <t>24.11.2023 10:47:40</t>
  </si>
  <si>
    <t>24.11.2023 10:49:56</t>
  </si>
  <si>
    <t>24.11.2023 10:49:58</t>
  </si>
  <si>
    <t>24.11.2023 10:49:59</t>
  </si>
  <si>
    <t>24.11.2023 10:50:01</t>
  </si>
  <si>
    <t>24.11.2023 10:50:02</t>
  </si>
  <si>
    <t>24.11.2023 10:50:04</t>
  </si>
  <si>
    <t>24.11.2023 10:50:05</t>
  </si>
  <si>
    <t>24.11.2023 10:50:07</t>
  </si>
  <si>
    <t>24.11.2023 10:50:08</t>
  </si>
  <si>
    <t>24.11.2023 10:50:10</t>
  </si>
  <si>
    <t>24.11.2023 10:51:44</t>
  </si>
  <si>
    <t>24.11.2023 10:51:46</t>
  </si>
  <si>
    <t>24.11.2023 10:51:47</t>
  </si>
  <si>
    <t>24.11.2023 10:51:49</t>
  </si>
  <si>
    <t>24.11.2023 10:51:50</t>
  </si>
  <si>
    <t>24.11.2023 10:51:52</t>
  </si>
  <si>
    <t>24.11.2023 10:51:53</t>
  </si>
  <si>
    <t>24.11.2023 10:52:59</t>
  </si>
  <si>
    <t>24.11.2023 10:53:01</t>
  </si>
  <si>
    <t>24.11.2023 10:53:02</t>
  </si>
  <si>
    <t>24.11.2023 10:53:04</t>
  </si>
  <si>
    <t>24.11.2023 10:53:05</t>
  </si>
  <si>
    <t>24.11.2023 10:53:07</t>
  </si>
  <si>
    <t>24.11.2023 10:53:56</t>
  </si>
  <si>
    <t>24.11.2023 10:53:58</t>
  </si>
  <si>
    <t>24.11.2023 10:53:59</t>
  </si>
  <si>
    <t>24.11.2023 10:54:01</t>
  </si>
  <si>
    <t>24.11.2023 10:54:02</t>
  </si>
  <si>
    <t>24.11.2023 10:54:05</t>
  </si>
  <si>
    <t>24.11.2023 10:54:15</t>
  </si>
  <si>
    <t>24.11.2023 10:54:17</t>
  </si>
  <si>
    <t>24.11.2023 10:54:21</t>
  </si>
  <si>
    <t>24.11.2023 10:54:23</t>
  </si>
  <si>
    <t>24.11.2023 10:54:24</t>
  </si>
  <si>
    <t>24.11.2023 10:54:26</t>
  </si>
  <si>
    <t>24.11.2023 10:54:27</t>
  </si>
  <si>
    <t>24.11.2023 10:54:29</t>
  </si>
  <si>
    <t>24.11.2023 10:54:30</t>
  </si>
  <si>
    <t>24.11.2023 10:54:32</t>
  </si>
  <si>
    <t>24.11.2023 10:54:33</t>
  </si>
  <si>
    <t>24.11.2023 10:55:06</t>
  </si>
  <si>
    <t>24.11.2023 10:55:08</t>
  </si>
  <si>
    <t>24.11.2023 10:55:09</t>
  </si>
  <si>
    <t>24.11.2023 10:55:11</t>
  </si>
  <si>
    <t>24.11.2023 10:55:12</t>
  </si>
  <si>
    <t>24.11.2023 10:55:14</t>
  </si>
  <si>
    <t>24.11.2023 10:55:15</t>
  </si>
  <si>
    <t>24.11.2023 10:56:24</t>
  </si>
  <si>
    <t>24.11.2023 10:56:26</t>
  </si>
  <si>
    <t>24.11.2023 10:56:27</t>
  </si>
  <si>
    <t>24.11.2023 10:56:29</t>
  </si>
  <si>
    <t>24.11.2023 10:56:30</t>
  </si>
  <si>
    <t>24.11.2023 10:57:42</t>
  </si>
  <si>
    <t>24.11.2023 10:57:44</t>
  </si>
  <si>
    <t>24.11.2023 10:57:45</t>
  </si>
  <si>
    <t>24.11.2023 10:57:48</t>
  </si>
  <si>
    <t>24.11.2023 10:57:50</t>
  </si>
  <si>
    <t>24.11.2023 10:57:53</t>
  </si>
  <si>
    <t>24.11.2023 10:57:54</t>
  </si>
  <si>
    <t>24.11.2023 10:57:56</t>
  </si>
  <si>
    <t>24.11.2023 10:57:57</t>
  </si>
  <si>
    <t>24.11.2023 10:57:59</t>
  </si>
  <si>
    <t>24.11.2023 10:58:00</t>
  </si>
  <si>
    <t>24.11.2023 10:58:03</t>
  </si>
  <si>
    <t>24.11.2023 10:59:02</t>
  </si>
  <si>
    <t>24.11.2023 10:59:03</t>
  </si>
  <si>
    <t>24.11.2023 10:59:08</t>
  </si>
  <si>
    <t>24.11.2023 10:59:11</t>
  </si>
  <si>
    <t>24.11.2023 10:59:12</t>
  </si>
  <si>
    <t>24.11.2023 10:59:14</t>
  </si>
  <si>
    <t>24.11.2023 10:59:15</t>
  </si>
  <si>
    <t>24.11.2023 10:59:17</t>
  </si>
  <si>
    <t>24.11.2023 10:59:18</t>
  </si>
  <si>
    <t>24.11.2023 10:59:35</t>
  </si>
  <si>
    <t>24.11.2023 10:59:36</t>
  </si>
  <si>
    <t>24.11.2023 10:59:38</t>
  </si>
  <si>
    <t>24.11.2023 10:59:42</t>
  </si>
  <si>
    <t>24.11.2023 10:59:44</t>
  </si>
  <si>
    <t>24.11.2023 10:59:45</t>
  </si>
  <si>
    <t>24.11.2023 10:59:47</t>
  </si>
  <si>
    <t>24.11.2023 11:00:32</t>
  </si>
  <si>
    <t>24.11.2023 11:00:33</t>
  </si>
  <si>
    <t>24.11.2023 11:00:35</t>
  </si>
  <si>
    <t>24.11.2023 11:00:36</t>
  </si>
  <si>
    <t>24.11.2023 11:00:38</t>
  </si>
  <si>
    <t>24.11.2023 11:00:39</t>
  </si>
  <si>
    <t>24.11.2023 11:00:41</t>
  </si>
  <si>
    <t>24.11.2023 11:00:42</t>
  </si>
  <si>
    <t>24.11.2023 11:01:12</t>
  </si>
  <si>
    <t>24.11.2023 11:01:14</t>
  </si>
  <si>
    <t>24.11.2023 11:01:15</t>
  </si>
  <si>
    <t>24.11.2023 11:01:17</t>
  </si>
  <si>
    <t>24.11.2023 11:02:00</t>
  </si>
  <si>
    <t>24.11.2023 11:02:02</t>
  </si>
  <si>
    <t>24.11.2023 11:02:03</t>
  </si>
  <si>
    <t>24.11.2023 11:02:05</t>
  </si>
  <si>
    <t>24.11.2023 11:02:06</t>
  </si>
  <si>
    <t>24.11.2023 11:02:08</t>
  </si>
  <si>
    <t>24.11.2023 11:02:09</t>
  </si>
  <si>
    <t>24.11.2023 11:02:11</t>
  </si>
  <si>
    <t>24.11.2023 11:02:12</t>
  </si>
  <si>
    <t>24.11.2023 11:02:14</t>
  </si>
  <si>
    <t>24.11.2023 11:02:47</t>
  </si>
  <si>
    <t>24.11.2023 11:02:48</t>
  </si>
  <si>
    <t>24.11.2023 11:02:50</t>
  </si>
  <si>
    <t>24.11.2023 11:02:51</t>
  </si>
  <si>
    <t>24.11.2023 11:02:53</t>
  </si>
  <si>
    <t>24.11.2023 11:02:54</t>
  </si>
  <si>
    <t>24.11.2023 11:02:56</t>
  </si>
  <si>
    <t>24.11.2023 11:02:57</t>
  </si>
  <si>
    <t>24.11.2023 11:03:02</t>
  </si>
  <si>
    <t>24.11.2023 11:03:03</t>
  </si>
  <si>
    <t>24.11.2023 11:03:05</t>
  </si>
  <si>
    <t>24.11.2023 11:03:06</t>
  </si>
  <si>
    <t>24.11.2023 11:03:08</t>
  </si>
  <si>
    <t>24.11.2023 11:03:09</t>
  </si>
  <si>
    <t>24.11.2023 11:03:11</t>
  </si>
  <si>
    <t>24.11.2023 11:03:12</t>
  </si>
  <si>
    <t>24.11.2023 11:03:23</t>
  </si>
  <si>
    <t>24.11.2023 11:03:24</t>
  </si>
  <si>
    <t>24.11.2023 11:03:26</t>
  </si>
  <si>
    <t>24.11.2023 11:03:27</t>
  </si>
  <si>
    <t>24.11.2023 11:03:29</t>
  </si>
  <si>
    <t>24.11.2023 11:04:20</t>
  </si>
  <si>
    <t>24.11.2023 11:04:21</t>
  </si>
  <si>
    <t>24.11.2023 11:04:23</t>
  </si>
  <si>
    <t>24.11.2023 11:04:24</t>
  </si>
  <si>
    <t>24.11.2023 11:04:26</t>
  </si>
  <si>
    <t>24.11.2023 11:04:27</t>
  </si>
  <si>
    <t>24.11.2023 11:04:30</t>
  </si>
  <si>
    <t>24.11.2023 11:04:32</t>
  </si>
  <si>
    <t>24.11.2023 11:04:33</t>
  </si>
  <si>
    <t>24.11.2023 11:04:35</t>
  </si>
  <si>
    <t>24.11.2023 11:04:57</t>
  </si>
  <si>
    <t>24.11.2023 11:04:58</t>
  </si>
  <si>
    <t>24.11.2023 11:05:00</t>
  </si>
  <si>
    <t>24.11.2023 11:05:01</t>
  </si>
  <si>
    <t>24.11.2023 11:05:03</t>
  </si>
  <si>
    <t>24.11.2023 11:05:04</t>
  </si>
  <si>
    <t>24.11.2023 11:05:06</t>
  </si>
  <si>
    <t>24.11.2023 11:05:07</t>
  </si>
  <si>
    <t>24.11.2023 11:05:09</t>
  </si>
  <si>
    <t>24.11.2023 11:05:10</t>
  </si>
  <si>
    <t>24.11.2023 11:05:12</t>
  </si>
  <si>
    <t>24.11.2023 11:05:13</t>
  </si>
  <si>
    <t>24.11.2023 11:05:46</t>
  </si>
  <si>
    <t>24.11.2023 11:05:48</t>
  </si>
  <si>
    <t>24.11.2023 11:05:49</t>
  </si>
  <si>
    <t>24.11.2023 11:05:51</t>
  </si>
  <si>
    <t>24.11.2023 11:08:03</t>
  </si>
  <si>
    <t>24.11.2023 11:08:04</t>
  </si>
  <si>
    <t>24.11.2023 11:08:06</t>
  </si>
  <si>
    <t>24.11.2023 11:08:07</t>
  </si>
  <si>
    <t>24.11.2023 11:08:09</t>
  </si>
  <si>
    <t>24.11.2023 11:08:10</t>
  </si>
  <si>
    <t>24.11.2023 11:08:36</t>
  </si>
  <si>
    <t>24.11.2023 11:08:37</t>
  </si>
  <si>
    <t>24.11.2023 11:08:39</t>
  </si>
  <si>
    <t>24.11.2023 11:08:40</t>
  </si>
  <si>
    <t>24.11.2023 11:08:42</t>
  </si>
  <si>
    <t>24.11.2023 11:08:43</t>
  </si>
  <si>
    <t>24.11.2023 11:08:45</t>
  </si>
  <si>
    <t>24.11.2023 11:08:46</t>
  </si>
  <si>
    <t>24.11.2023 11:09:33</t>
  </si>
  <si>
    <t>24.11.2023 11:09:34</t>
  </si>
  <si>
    <t>24.11.2023 11:09:36</t>
  </si>
  <si>
    <t>24.11.2023 11:09:37</t>
  </si>
  <si>
    <t>24.11.2023 11:09:39</t>
  </si>
  <si>
    <t>24.11.2023 11:09:40</t>
  </si>
  <si>
    <t>24.11.2023 11:10:03</t>
  </si>
  <si>
    <t>24.11.2023 11:10:04</t>
  </si>
  <si>
    <t>24.11.2023 11:10:06</t>
  </si>
  <si>
    <t>24.11.2023 11:10:07</t>
  </si>
  <si>
    <t>24.11.2023 11:10:09</t>
  </si>
  <si>
    <t>24.11.2023 11:10:10</t>
  </si>
  <si>
    <t>24.11.2023 11:10:13</t>
  </si>
  <si>
    <t>24.11.2023 11:10:21</t>
  </si>
  <si>
    <t>24.11.2023 11:10:22</t>
  </si>
  <si>
    <t>24.11.2023 11:10:24</t>
  </si>
  <si>
    <t>24.11.2023 11:10:25</t>
  </si>
  <si>
    <t>24.11.2023 11:10:27</t>
  </si>
  <si>
    <t>24.11.2023 11:10:28</t>
  </si>
  <si>
    <t>24.11.2023 11:10:30</t>
  </si>
  <si>
    <t>24.11.2023 11:10:33</t>
  </si>
  <si>
    <t>24.11.2023 11:10:34</t>
  </si>
  <si>
    <t>24.11.2023 11:10:36</t>
  </si>
  <si>
    <t>24.11.2023 11:10:40</t>
  </si>
  <si>
    <t>24.11.2023 11:10:42</t>
  </si>
  <si>
    <t>24.11.2023 11:10:43</t>
  </si>
  <si>
    <t>24.11.2023 11:11:00</t>
  </si>
  <si>
    <t>24.11.2023 11:11:01</t>
  </si>
  <si>
    <t>24.11.2023 11:11:03</t>
  </si>
  <si>
    <t>24.11.2023 11:11:04</t>
  </si>
  <si>
    <t>24.11.2023 11:11:06</t>
  </si>
  <si>
    <t>24.11.2023 11:11:07</t>
  </si>
  <si>
    <t>24.11.2023 11:11:09</t>
  </si>
  <si>
    <t>24.11.2023 11:11:10</t>
  </si>
  <si>
    <t>24.11.2023 11:11:12</t>
  </si>
  <si>
    <t>24.11.2023 11:11:13</t>
  </si>
  <si>
    <t>24.11.2023 11:12:03</t>
  </si>
  <si>
    <t>24.11.2023 11:12:04</t>
  </si>
  <si>
    <t>24.11.2023 11:12:06</t>
  </si>
  <si>
    <t>24.11.2023 11:12:07</t>
  </si>
  <si>
    <t>24.11.2023 11:12:09</t>
  </si>
  <si>
    <t>24.11.2023 11:12:10</t>
  </si>
  <si>
    <t>24.11.2023 11:12:12</t>
  </si>
  <si>
    <t>24.11.2023 11:12:13</t>
  </si>
  <si>
    <t>24.11.2023 11:12:22</t>
  </si>
  <si>
    <t>24.11.2023 11:12:24</t>
  </si>
  <si>
    <t>24.11.2023 11:12:25</t>
  </si>
  <si>
    <t>24.11.2023 11:12:27</t>
  </si>
  <si>
    <t>24.11.2023 11:12:28</t>
  </si>
  <si>
    <t>24.11.2023 11:12:30</t>
  </si>
  <si>
    <t>24.11.2023 11:12:55</t>
  </si>
  <si>
    <t>24.11.2023 11:13:00</t>
  </si>
  <si>
    <t>24.11.2023 11:13:01</t>
  </si>
  <si>
    <t>24.11.2023 11:13:03</t>
  </si>
  <si>
    <t>24.11.2023 11:13:06</t>
  </si>
  <si>
    <t>24.11.2023 11:13:10</t>
  </si>
  <si>
    <t>24.11.2023 11:13:12</t>
  </si>
  <si>
    <t>24.11.2023 11:13:13</t>
  </si>
  <si>
    <t>24.11.2023 11:13:15</t>
  </si>
  <si>
    <t>24.11.2023 11:13:54</t>
  </si>
  <si>
    <t>24.11.2023 11:13:55</t>
  </si>
  <si>
    <t>24.11.2023 11:13:57</t>
  </si>
  <si>
    <t>24.11.2023 11:14:00</t>
  </si>
  <si>
    <t>24.11.2023 11:14:01</t>
  </si>
  <si>
    <t>24.11.2023 11:14:04</t>
  </si>
  <si>
    <t>24.11.2023 11:14:06</t>
  </si>
  <si>
    <t>24.11.2023 11:14:07</t>
  </si>
  <si>
    <t>24.11.2023 11:14:09</t>
  </si>
  <si>
    <t>24.11.2023 11:14:43</t>
  </si>
  <si>
    <t>24.11.2023 11:14:44</t>
  </si>
  <si>
    <t>24.11.2023 11:14:46</t>
  </si>
  <si>
    <t>24.11.2023 11:14:47</t>
  </si>
  <si>
    <t>24.11.2023 11:14:49</t>
  </si>
  <si>
    <t>24.11.2023 11:14:50</t>
  </si>
  <si>
    <t>24.11.2023 11:15:08</t>
  </si>
  <si>
    <t>24.11.2023 11:15:10</t>
  </si>
  <si>
    <t>24.11.2023 11:15:11</t>
  </si>
  <si>
    <t>24.11.2023 11:15:13</t>
  </si>
  <si>
    <t>24.11.2023 11:15:31</t>
  </si>
  <si>
    <t>24.11.2023 11:15:32</t>
  </si>
  <si>
    <t>24.11.2023 11:15:34</t>
  </si>
  <si>
    <t>24.11.2023 11:15:35</t>
  </si>
  <si>
    <t>24.11.2023 11:15:37</t>
  </si>
  <si>
    <t>24.11.2023 11:15:43</t>
  </si>
  <si>
    <t>24.11.2023 11:15:44</t>
  </si>
  <si>
    <t>24.11.2023 11:15:46</t>
  </si>
  <si>
    <t>24.11.2023 11:15:47</t>
  </si>
  <si>
    <t>24.11.2023 11:15:49</t>
  </si>
  <si>
    <t>24.11.2023 11:15:50</t>
  </si>
  <si>
    <t>24.11.2023 11:16:22</t>
  </si>
  <si>
    <t>24.11.2023 11:16:23</t>
  </si>
  <si>
    <t>24.11.2023 11:16:25</t>
  </si>
  <si>
    <t>24.11.2023 11:16:26</t>
  </si>
  <si>
    <t>24.11.2023 11:16:28</t>
  </si>
  <si>
    <t>24.11.2023 11:16:29</t>
  </si>
  <si>
    <t>24.11.2023 11:16:31</t>
  </si>
  <si>
    <t>24.11.2023 11:16:32</t>
  </si>
  <si>
    <t>24.11.2023 11:16:34</t>
  </si>
  <si>
    <t>24.11.2023 11:16:35</t>
  </si>
  <si>
    <t>24.11.2023 11:16:38</t>
  </si>
  <si>
    <t>24.11.2023 11:16:39</t>
  </si>
  <si>
    <t>24.11.2023 11:16:41</t>
  </si>
  <si>
    <t>24.11.2023 11:16:42</t>
  </si>
  <si>
    <t>24.11.2023 11:16:44</t>
  </si>
  <si>
    <t>24.11.2023 11:16:59</t>
  </si>
  <si>
    <t>24.11.2023 11:17:17</t>
  </si>
  <si>
    <t>24.11.2023 11:17:18</t>
  </si>
  <si>
    <t>24.11.2023 11:17:20</t>
  </si>
  <si>
    <t>24.11.2023 11:17:21</t>
  </si>
  <si>
    <t>24.11.2023 11:17:23</t>
  </si>
  <si>
    <t>24.11.2023 11:17:24</t>
  </si>
  <si>
    <t>24.11.2023 11:17:45</t>
  </si>
  <si>
    <t>24.11.2023 11:17:47</t>
  </si>
  <si>
    <t>24.11.2023 11:17:48</t>
  </si>
  <si>
    <t>24.11.2023 11:19:23</t>
  </si>
  <si>
    <t>24.11.2023 11:19:24</t>
  </si>
  <si>
    <t>24.11.2023 11:19:26</t>
  </si>
  <si>
    <t>24.11.2023 11:19:27</t>
  </si>
  <si>
    <t>24.11.2023 11:19:29</t>
  </si>
  <si>
    <t>24.11.2023 11:19:30</t>
  </si>
  <si>
    <t>24.11.2023 11:19:32</t>
  </si>
  <si>
    <t>24.11.2023 11:19:39</t>
  </si>
  <si>
    <t>24.11.2023 11:19:41</t>
  </si>
  <si>
    <t>24.11.2023 11:19:42</t>
  </si>
  <si>
    <t>24.11.2023 11:19:44</t>
  </si>
  <si>
    <t>24.11.2023 11:19:45</t>
  </si>
  <si>
    <t>24.11.2023 11:19:47</t>
  </si>
  <si>
    <t>24.11.2023 11:19:48</t>
  </si>
  <si>
    <t>24.11.2023 11:19:50</t>
  </si>
  <si>
    <t>24.11.2023 11:19:51</t>
  </si>
  <si>
    <t>24.11.2023 11:19:53</t>
  </si>
  <si>
    <t>24.11.2023 11:20:23</t>
  </si>
  <si>
    <t>24.11.2023 11:20:24</t>
  </si>
  <si>
    <t>24.11.2023 11:20:26</t>
  </si>
  <si>
    <t>24.11.2023 11:20:27</t>
  </si>
  <si>
    <t>24.11.2023 11:20:30</t>
  </si>
  <si>
    <t>24.11.2023 11:20:32</t>
  </si>
  <si>
    <t>24.11.2023 11:20:33</t>
  </si>
  <si>
    <t>24.11.2023 11:20:35</t>
  </si>
  <si>
    <t>24.11.2023 11:20:36</t>
  </si>
  <si>
    <t>24.11.2023 11:20:54</t>
  </si>
  <si>
    <t>24.11.2023 11:20:57</t>
  </si>
  <si>
    <t>24.11.2023 11:21:00</t>
  </si>
  <si>
    <t>24.11.2023 11:21:02</t>
  </si>
  <si>
    <t>24.11.2023 11:21:03</t>
  </si>
  <si>
    <t>24.11.2023 11:21:05</t>
  </si>
  <si>
    <t>24.11.2023 11:21:06</t>
  </si>
  <si>
    <t>24.11.2023 11:21:08</t>
  </si>
  <si>
    <t>24.11.2023 11:21:09</t>
  </si>
  <si>
    <t>24.11.2023 11:21:12</t>
  </si>
  <si>
    <t>24.11.2023 11:21:20</t>
  </si>
  <si>
    <t>24.11.2023 11:21:21</t>
  </si>
  <si>
    <t>24.11.2023 11:21:23</t>
  </si>
  <si>
    <t>24.11.2023 11:21:24</t>
  </si>
  <si>
    <t>24.11.2023 11:21:26</t>
  </si>
  <si>
    <t>24.11.2023 11:21:27</t>
  </si>
  <si>
    <t>24.11.2023 11:21:29</t>
  </si>
  <si>
    <t>24.11.2023 11:21:30</t>
  </si>
  <si>
    <t>24.11.2023 11:21:44</t>
  </si>
  <si>
    <t>24.11.2023 11:21:45</t>
  </si>
  <si>
    <t>24.11.2023 11:21:47</t>
  </si>
  <si>
    <t>24.11.2023 11:21:48</t>
  </si>
  <si>
    <t>24.11.2023 11:21:50</t>
  </si>
  <si>
    <t>24.11.2023 11:22:06</t>
  </si>
  <si>
    <t>24.11.2023 11:22:08</t>
  </si>
  <si>
    <t>24.11.2023 11:22:09</t>
  </si>
  <si>
    <t>24.11.2023 11:22:11</t>
  </si>
  <si>
    <t>24.11.2023 11:22:12</t>
  </si>
  <si>
    <t>24.11.2023 11:22:14</t>
  </si>
  <si>
    <t>24.11.2023 11:23:29</t>
  </si>
  <si>
    <t>24.11.2023 11:23:30</t>
  </si>
  <si>
    <t>24.11.2023 11:23:32</t>
  </si>
  <si>
    <t>24.11.2023 11:23:33</t>
  </si>
  <si>
    <t>24.11.2023 11:23:35</t>
  </si>
  <si>
    <t>24.11.2023 11:23:36</t>
  </si>
  <si>
    <t>24.11.2023 11:23:38</t>
  </si>
  <si>
    <t>24.11.2023 11:23:39</t>
  </si>
  <si>
    <t>24.11.2023 11:23:41</t>
  </si>
  <si>
    <t>24.11.2023 11:23:42</t>
  </si>
  <si>
    <t>24.11.2023 11:24:39</t>
  </si>
  <si>
    <t>24.11.2023 11:24:57</t>
  </si>
  <si>
    <t>24.11.2023 11:24:58</t>
  </si>
  <si>
    <t>24.11.2023 11:25:00</t>
  </si>
  <si>
    <t>24.11.2023 11:25:01</t>
  </si>
  <si>
    <t>24.11.2023 11:25:03</t>
  </si>
  <si>
    <t>24.11.2023 11:25:43</t>
  </si>
  <si>
    <t>24.11.2023 11:25:45</t>
  </si>
  <si>
    <t>24.11.2023 11:25:46</t>
  </si>
  <si>
    <t>24.11.2023 11:25:48</t>
  </si>
  <si>
    <t>24.11.2023 11:25:49</t>
  </si>
  <si>
    <t>24.11.2023 11:25:51</t>
  </si>
  <si>
    <t>24.11.2023 11:26:01</t>
  </si>
  <si>
    <t>24.11.2023 11:26:03</t>
  </si>
  <si>
    <t>24.11.2023 11:26:27</t>
  </si>
  <si>
    <t>24.11.2023 11:26:28</t>
  </si>
  <si>
    <t>24.11.2023 11:26:30</t>
  </si>
  <si>
    <t>24.11.2023 11:26:31</t>
  </si>
  <si>
    <t>24.11.2023 11:26:33</t>
  </si>
  <si>
    <t>24.11.2023 11:26:55</t>
  </si>
  <si>
    <t>24.11.2023 11:26:57</t>
  </si>
  <si>
    <t>24.11.2023 11:26:58</t>
  </si>
  <si>
    <t>24.11.2023 11:27:00</t>
  </si>
  <si>
    <t>24.11.2023 11:27:01</t>
  </si>
  <si>
    <t>24.11.2023 11:27:12</t>
  </si>
  <si>
    <t>24.11.2023 11:27:13</t>
  </si>
  <si>
    <t>24.11.2023 11:27:15</t>
  </si>
  <si>
    <t>24.11.2023 11:27:16</t>
  </si>
  <si>
    <t>24.11.2023 11:27:18</t>
  </si>
  <si>
    <t>24.11.2023 11:27:39</t>
  </si>
  <si>
    <t>24.11.2023 11:27:40</t>
  </si>
  <si>
    <t>24.11.2023 11:27:42</t>
  </si>
  <si>
    <t>24.11.2023 11:27:43</t>
  </si>
  <si>
    <t>24.11.2023 11:27:45</t>
  </si>
  <si>
    <t>24.11.2023 11:27:57</t>
  </si>
  <si>
    <t>24.11.2023 11:27:58</t>
  </si>
  <si>
    <t>24.11.2023 11:28:00</t>
  </si>
  <si>
    <t>24.11.2023 11:28:01</t>
  </si>
  <si>
    <t>24.11.2023 11:28:03</t>
  </si>
  <si>
    <t>24.11.2023 11:28:51</t>
  </si>
  <si>
    <t>24.11.2023 11:28:52</t>
  </si>
  <si>
    <t>24.11.2023 11:28:54</t>
  </si>
  <si>
    <t>24.11.2023 11:28:55</t>
  </si>
  <si>
    <t>24.11.2023 11:30:13</t>
  </si>
  <si>
    <t>24.11.2023 11:30:15</t>
  </si>
  <si>
    <t>24.11.2023 11:30:16</t>
  </si>
  <si>
    <t>24.11.2023 11:30:18</t>
  </si>
  <si>
    <t>24.11.2023 11:30:19</t>
  </si>
  <si>
    <t>24.11.2023 11:31:30</t>
  </si>
  <si>
    <t>24.11.2023 11:31:31</t>
  </si>
  <si>
    <t>24.11.2023 11:31:33</t>
  </si>
  <si>
    <t>24.11.2023 11:31:34</t>
  </si>
  <si>
    <t>24.11.2023 11:31:37</t>
  </si>
  <si>
    <t>24.11.2023 11:31:39</t>
  </si>
  <si>
    <t>24.11.2023 11:31:40</t>
  </si>
  <si>
    <t>24.11.2023 11:32:01</t>
  </si>
  <si>
    <t>24.11.2023 11:32:02</t>
  </si>
  <si>
    <t>24.11.2023 11:32:04</t>
  </si>
  <si>
    <t>24.11.2023 11:32:05</t>
  </si>
  <si>
    <t>24.11.2023 11:32:07</t>
  </si>
  <si>
    <t>24.11.2023 11:32:08</t>
  </si>
  <si>
    <t>24.11.2023 11:34:46</t>
  </si>
  <si>
    <t>24.11.2023 11:34:47</t>
  </si>
  <si>
    <t>24.11.2023 11:34:49</t>
  </si>
  <si>
    <t>24.11.2023 11:34:50</t>
  </si>
  <si>
    <t>24.11.2023 11:34:52</t>
  </si>
  <si>
    <t>24.11.2023 11:34:53</t>
  </si>
  <si>
    <t>24.11.2023 11:34:55</t>
  </si>
  <si>
    <t>24.11.2023 11:34:56</t>
  </si>
  <si>
    <t>24.11.2023 11:34:58</t>
  </si>
  <si>
    <t>24.11.2023 11:35:10</t>
  </si>
  <si>
    <t>24.11.2023 11:35:11</t>
  </si>
  <si>
    <t>24.11.2023 11:35:13</t>
  </si>
  <si>
    <t>24.11.2023 11:35:46</t>
  </si>
  <si>
    <t>24.11.2023 11:35:47</t>
  </si>
  <si>
    <t>24.11.2023 11:35:49</t>
  </si>
  <si>
    <t>24.11.2023 11:35:52</t>
  </si>
  <si>
    <t>24.11.2023 11:35:53</t>
  </si>
  <si>
    <t>24.11.2023 11:35:55</t>
  </si>
  <si>
    <t>24.11.2023 11:35:56</t>
  </si>
  <si>
    <t>24.11.2023 11:36:07</t>
  </si>
  <si>
    <t>24.11.2023 11:36:08</t>
  </si>
  <si>
    <t>24.11.2023 11:36:10</t>
  </si>
  <si>
    <t>24.11.2023 11:36:11</t>
  </si>
  <si>
    <t>24.11.2023 11:36:13</t>
  </si>
  <si>
    <t>24.11.2023 11:36:16</t>
  </si>
  <si>
    <t>24.11.2023 11:36:19</t>
  </si>
  <si>
    <t>24.11.2023 11:36:31</t>
  </si>
  <si>
    <t>24.11.2023 11:36:32</t>
  </si>
  <si>
    <t>24.11.2023 11:36:34</t>
  </si>
  <si>
    <t>24.11.2023 11:36:35</t>
  </si>
  <si>
    <t>24.11.2023 11:36:37</t>
  </si>
  <si>
    <t>24.11.2023 11:36:41</t>
  </si>
  <si>
    <t>24.11.2023 11:36:43</t>
  </si>
  <si>
    <t>24.11.2023 11:36:44</t>
  </si>
  <si>
    <t>24.11.2023 11:36:46</t>
  </si>
  <si>
    <t>24.11.2023 11:36:47</t>
  </si>
  <si>
    <t>24.11.2023 11:36:49</t>
  </si>
  <si>
    <t>24.11.2023 11:36:50</t>
  </si>
  <si>
    <t>24.11.2023 11:37:16</t>
  </si>
  <si>
    <t>24.11.2023 11:37:17</t>
  </si>
  <si>
    <t>24.11.2023 11:37:19</t>
  </si>
  <si>
    <t>24.11.2023 11:37:20</t>
  </si>
  <si>
    <t>24.11.2023 11:37:22</t>
  </si>
  <si>
    <t>24.11.2023 11:37:23</t>
  </si>
  <si>
    <t>24.11.2023 11:37:25</t>
  </si>
  <si>
    <t>24.11.2023 11:37:26</t>
  </si>
  <si>
    <t>24.11.2023 11:37:43</t>
  </si>
  <si>
    <t>24.11.2023 11:37:44</t>
  </si>
  <si>
    <t>24.11.2023 11:37:46</t>
  </si>
  <si>
    <t>24.11.2023 11:37:47</t>
  </si>
  <si>
    <t>24.11.2023 11:38:04</t>
  </si>
  <si>
    <t>24.11.2023 11:38:05</t>
  </si>
  <si>
    <t>24.11.2023 11:38:07</t>
  </si>
  <si>
    <t>24.11.2023 11:38:08</t>
  </si>
  <si>
    <t>24.11.2023 11:38:10</t>
  </si>
  <si>
    <t>24.11.2023 11:38:11</t>
  </si>
  <si>
    <t>24.11.2023 11:38:28</t>
  </si>
  <si>
    <t>24.11.2023 11:38:29</t>
  </si>
  <si>
    <t>24.11.2023 11:38:31</t>
  </si>
  <si>
    <t>24.11.2023 11:38:32</t>
  </si>
  <si>
    <t>24.11.2023 11:38:37</t>
  </si>
  <si>
    <t>24.11.2023 11:38:40</t>
  </si>
  <si>
    <t>24.11.2023 11:39:20</t>
  </si>
  <si>
    <t>24.11.2023 11:39:22</t>
  </si>
  <si>
    <t>24.11.2023 11:39:23</t>
  </si>
  <si>
    <t>24.11.2023 11:39:25</t>
  </si>
  <si>
    <t>24.11.2023 11:39:26</t>
  </si>
  <si>
    <t>24.11.2023 11:39:29</t>
  </si>
  <si>
    <t>24.11.2023 11:39:50</t>
  </si>
  <si>
    <t>24.11.2023 11:39:52</t>
  </si>
  <si>
    <t>24.11.2023 11:39:53</t>
  </si>
  <si>
    <t>24.11.2023 11:39:55</t>
  </si>
  <si>
    <t>24.11.2023 11:39:56</t>
  </si>
  <si>
    <t>24.11.2023 11:40:29</t>
  </si>
  <si>
    <t>24.11.2023 11:40:31</t>
  </si>
  <si>
    <t>24.11.2023 11:40:32</t>
  </si>
  <si>
    <t>24.11.2023 11:40:34</t>
  </si>
  <si>
    <t>24.11.2023 11:40:35</t>
  </si>
  <si>
    <t>24.11.2023 11:40:50</t>
  </si>
  <si>
    <t>24.11.2023 11:40:52</t>
  </si>
  <si>
    <t>24.11.2023 11:40:53</t>
  </si>
  <si>
    <t>24.11.2023 11:40:55</t>
  </si>
  <si>
    <t>24.11.2023 11:40:56</t>
  </si>
  <si>
    <t>24.11.2023 11:40:58</t>
  </si>
  <si>
    <t>24.11.2023 11:41:05</t>
  </si>
  <si>
    <t>24.11.2023 11:41:07</t>
  </si>
  <si>
    <t>24.11.2023 11:41:08</t>
  </si>
  <si>
    <t>24.11.2023 11:41:10</t>
  </si>
  <si>
    <t>24.11.2023 11:41:13</t>
  </si>
  <si>
    <t>24.11.2023 11:41:17</t>
  </si>
  <si>
    <t>24.11.2023 11:41:19</t>
  </si>
  <si>
    <t>24.11.2023 11:41:49</t>
  </si>
  <si>
    <t>24.11.2023 11:41:50</t>
  </si>
  <si>
    <t>24.11.2023 11:41:52</t>
  </si>
  <si>
    <t>24.11.2023 11:41:53</t>
  </si>
  <si>
    <t>24.11.2023 11:41:55</t>
  </si>
  <si>
    <t>24.11.2023 11:41:56</t>
  </si>
  <si>
    <t>24.11.2023 11:41:58</t>
  </si>
  <si>
    <t>24.11.2023 11:41:59</t>
  </si>
  <si>
    <t>24.11.2023 11:42:01</t>
  </si>
  <si>
    <t>24.11.2023 11:42:25</t>
  </si>
  <si>
    <t>24.11.2023 11:42:26</t>
  </si>
  <si>
    <t>24.11.2023 11:42:28</t>
  </si>
  <si>
    <t>24.11.2023 11:42:29</t>
  </si>
  <si>
    <t>24.11.2023 11:42:31</t>
  </si>
  <si>
    <t>24.11.2023 11:42:34</t>
  </si>
  <si>
    <t>24.11.2023 11:42:37</t>
  </si>
  <si>
    <t>24.11.2023 11:42:38</t>
  </si>
  <si>
    <t>24.11.2023 11:42:40</t>
  </si>
  <si>
    <t>24.11.2023 11:42:41</t>
  </si>
  <si>
    <t>24.11.2023 11:43:31</t>
  </si>
  <si>
    <t>24.11.2023 11:43:32</t>
  </si>
  <si>
    <t>24.11.2023 11:43:34</t>
  </si>
  <si>
    <t>24.11.2023 11:43:35</t>
  </si>
  <si>
    <t>24.11.2023 11:43:37</t>
  </si>
  <si>
    <t>24.11.2023 11:43:46</t>
  </si>
  <si>
    <t>24.11.2023 11:43:49</t>
  </si>
  <si>
    <t>24.11.2023 11:43:50</t>
  </si>
  <si>
    <t>24.11.2023 11:43:52</t>
  </si>
  <si>
    <t>24.11.2023 11:44:01</t>
  </si>
  <si>
    <t>24.11.2023 11:44:02</t>
  </si>
  <si>
    <t>24.11.2023 11:44:05</t>
  </si>
  <si>
    <t>24.11.2023 11:44:07</t>
  </si>
  <si>
    <t>24.11.2023 11:44:08</t>
  </si>
  <si>
    <t>24.11.2023 11:44:10</t>
  </si>
  <si>
    <t>24.11.2023 11:44:11</t>
  </si>
  <si>
    <t>24.11.2023 11:44:47</t>
  </si>
  <si>
    <t>24.11.2023 11:44:49</t>
  </si>
  <si>
    <t>24.11.2023 11:44:50</t>
  </si>
  <si>
    <t>24.11.2023 11:44:52</t>
  </si>
  <si>
    <t>24.11.2023 11:44:53</t>
  </si>
  <si>
    <t>24.11.2023 11:44:55</t>
  </si>
  <si>
    <t>24.11.2023 11:44:56</t>
  </si>
  <si>
    <t>24.11.2023 11:44:58</t>
  </si>
  <si>
    <t>24.11.2023 11:45:11</t>
  </si>
  <si>
    <t>24.11.2023 11:45:13</t>
  </si>
  <si>
    <t>24.11.2023 11:45:14</t>
  </si>
  <si>
    <t>24.11.2023 11:45:16</t>
  </si>
  <si>
    <t>24.11.2023 11:45:17</t>
  </si>
  <si>
    <t>24.11.2023 11:45:19</t>
  </si>
  <si>
    <t>24.11.2023 11:45:23</t>
  </si>
  <si>
    <t>24.11.2023 11:45:25</t>
  </si>
  <si>
    <t>24.11.2023 11:45:26</t>
  </si>
  <si>
    <t>24.11.2023 11:45:28</t>
  </si>
  <si>
    <t>24.11.2023 11:45:31</t>
  </si>
  <si>
    <t>24.11.2023 11:45:32</t>
  </si>
  <si>
    <t>24.11.2023 11:46:11</t>
  </si>
  <si>
    <t>24.11.2023 11:46:13</t>
  </si>
  <si>
    <t>24.11.2023 11:46:14</t>
  </si>
  <si>
    <t>24.11.2023 11:46:16</t>
  </si>
  <si>
    <t>24.11.2023 11:46:17</t>
  </si>
  <si>
    <t>24.11.2023 11:46:44</t>
  </si>
  <si>
    <t>24.11.2023 11:46:45</t>
  </si>
  <si>
    <t>24.11.2023 11:46:48</t>
  </si>
  <si>
    <t>24.11.2023 11:46:50</t>
  </si>
  <si>
    <t>24.11.2023 11:46:51</t>
  </si>
  <si>
    <t>24.11.2023 11:46:53</t>
  </si>
  <si>
    <t>24.11.2023 11:47:14</t>
  </si>
  <si>
    <t>24.11.2023 11:47:15</t>
  </si>
  <si>
    <t>24.11.2023 11:47:17</t>
  </si>
  <si>
    <t>24.11.2023 11:47:18</t>
  </si>
  <si>
    <t>24.11.2023 11:47:23</t>
  </si>
  <si>
    <t>24.11.2023 11:47:30</t>
  </si>
  <si>
    <t>24.11.2023 11:47:32</t>
  </si>
  <si>
    <t>24.11.2023 11:47:33</t>
  </si>
  <si>
    <t>24.11.2023 11:47:35</t>
  </si>
  <si>
    <t>24.11.2023 11:47:36</t>
  </si>
  <si>
    <t>24.11.2023 11:47:38</t>
  </si>
  <si>
    <t>24.11.2023 11:48:05</t>
  </si>
  <si>
    <t>24.11.2023 11:48:06</t>
  </si>
  <si>
    <t>24.11.2023 11:48:08</t>
  </si>
  <si>
    <t>24.11.2023 11:48:09</t>
  </si>
  <si>
    <t>24.11.2023 11:48:11</t>
  </si>
  <si>
    <t>24.11.2023 11:48:47</t>
  </si>
  <si>
    <t>24.11.2023 11:48:48</t>
  </si>
  <si>
    <t>24.11.2023 11:48:50</t>
  </si>
  <si>
    <t>24.11.2023 11:48:51</t>
  </si>
  <si>
    <t>24.11.2023 11:50:12</t>
  </si>
  <si>
    <t>24.11.2023 11:50:14</t>
  </si>
  <si>
    <t>24.11.2023 11:50:15</t>
  </si>
  <si>
    <t>24.11.2023 11:50:17</t>
  </si>
  <si>
    <t>24.11.2023 11:50:18</t>
  </si>
  <si>
    <t>24.11.2023 11:51:14</t>
  </si>
  <si>
    <t>24.11.2023 11:51:15</t>
  </si>
  <si>
    <t>24.11.2023 11:51:17</t>
  </si>
  <si>
    <t>24.11.2023 11:51:18</t>
  </si>
  <si>
    <t>24.11.2023 11:51:20</t>
  </si>
  <si>
    <t>24.11.2023 11:51:21</t>
  </si>
  <si>
    <t>24.11.2023 11:51:23</t>
  </si>
  <si>
    <t>24.11.2023 11:51:24</t>
  </si>
  <si>
    <t>24.11.2023 11:51:26</t>
  </si>
  <si>
    <t>24.11.2023 11:51:27</t>
  </si>
  <si>
    <t>24.11.2023 11:51:36</t>
  </si>
  <si>
    <t>24.11.2023 11:51:38</t>
  </si>
  <si>
    <t>24.11.2023 11:51:39</t>
  </si>
  <si>
    <t>24.11.2023 11:51:41</t>
  </si>
  <si>
    <t>24.11.2023 11:51:42</t>
  </si>
  <si>
    <t>24.11.2023 11:51:45</t>
  </si>
  <si>
    <t>24.11.2023 11:51:47</t>
  </si>
  <si>
    <t>24.11.2023 11:51:48</t>
  </si>
  <si>
    <t>24.11.2023 11:51:50</t>
  </si>
  <si>
    <t>24.11.2023 11:51:51</t>
  </si>
  <si>
    <t>24.11.2023 11:52:24</t>
  </si>
  <si>
    <t>24.11.2023 11:52:26</t>
  </si>
  <si>
    <t>24.11.2023 11:52:27</t>
  </si>
  <si>
    <t>24.11.2023 11:52:29</t>
  </si>
  <si>
    <t>24.11.2023 11:52:30</t>
  </si>
  <si>
    <t>24.11.2023 11:52:32</t>
  </si>
  <si>
    <t>24.11.2023 11:52:33</t>
  </si>
  <si>
    <t>24.11.2023 11:52:35</t>
  </si>
  <si>
    <t>24.11.2023 11:53:06</t>
  </si>
  <si>
    <t>24.11.2023 11:53:08</t>
  </si>
  <si>
    <t>24.11.2023 11:53:09</t>
  </si>
  <si>
    <t>24.11.2023 11:53:15</t>
  </si>
  <si>
    <t>24.11.2023 11:53:17</t>
  </si>
  <si>
    <t>24.11.2023 11:53:18</t>
  </si>
  <si>
    <t>24.11.2023 11:53:20</t>
  </si>
  <si>
    <t>24.11.2023 11:53:30</t>
  </si>
  <si>
    <t>24.11.2023 11:53:32</t>
  </si>
  <si>
    <t>24.11.2023 11:53:33</t>
  </si>
  <si>
    <t>24.11.2023 11:53:35</t>
  </si>
  <si>
    <t>24.11.2023 11:53:38</t>
  </si>
  <si>
    <t>24.11.2023 11:53:39</t>
  </si>
  <si>
    <t>24.11.2023 11:53:41</t>
  </si>
  <si>
    <t>24.11.2023 11:53:42</t>
  </si>
  <si>
    <t>24.11.2023 11:53:44</t>
  </si>
  <si>
    <t>24.11.2023 11:53:47</t>
  </si>
  <si>
    <t>24.11.2023 11:53:48</t>
  </si>
  <si>
    <t>24.11.2023 11:53:57</t>
  </si>
  <si>
    <t>24.11.2023 11:54:11</t>
  </si>
  <si>
    <t>24.11.2023 11:54:17</t>
  </si>
  <si>
    <t>24.11.2023 11:54:20</t>
  </si>
  <si>
    <t>24.11.2023 11:54:21</t>
  </si>
  <si>
    <t>24.11.2023 11:54:23</t>
  </si>
  <si>
    <t>24.11.2023 11:54:53</t>
  </si>
  <si>
    <t>24.11.2023 11:56:24</t>
  </si>
  <si>
    <t>24.11.2023 11:56:26</t>
  </si>
  <si>
    <t>24.11.2023 11:56:27</t>
  </si>
  <si>
    <t>24.11.2023 11:56:29</t>
  </si>
  <si>
    <t>24.11.2023 11:57:08</t>
  </si>
  <si>
    <t>24.11.2023 11:57:09</t>
  </si>
  <si>
    <t>24.11.2023 11:57:23</t>
  </si>
  <si>
    <t>24.11.2023 11:57:24</t>
  </si>
  <si>
    <t>24.11.2023 11:57:27</t>
  </si>
  <si>
    <t>24.11.2023 11:57:28</t>
  </si>
  <si>
    <t>24.11.2023 11:57:42</t>
  </si>
  <si>
    <t>24.11.2023 11:57:43</t>
  </si>
  <si>
    <t>24.11.2023 11:57:45</t>
  </si>
  <si>
    <t>24.11.2023 11:57:46</t>
  </si>
  <si>
    <t>24.11.2023 11:58:07</t>
  </si>
  <si>
    <t>24.11.2023 11:58:10</t>
  </si>
  <si>
    <t>24.11.2023 11:58:12</t>
  </si>
  <si>
    <t>24.11.2023 11:58:13</t>
  </si>
  <si>
    <t>24.11.2023 11:58:15</t>
  </si>
  <si>
    <t>24.11.2023 11:58:49</t>
  </si>
  <si>
    <t>24.11.2023 11:58:51</t>
  </si>
  <si>
    <t>24.11.2023 11:58:52</t>
  </si>
  <si>
    <t>24.11.2023 11:58:54</t>
  </si>
  <si>
    <t>24.11.2023 11:58:55</t>
  </si>
  <si>
    <t>24.11.2023 11:58:57</t>
  </si>
  <si>
    <t>24.11.2023 11:58:58</t>
  </si>
  <si>
    <t>24.11.2023 11:59:00</t>
  </si>
  <si>
    <t>24.11.2023 11:59:01</t>
  </si>
  <si>
    <t>24.11.2023 11:59:03</t>
  </si>
  <si>
    <t>24.11.2023 11:59:04</t>
  </si>
  <si>
    <t>24.11.2023 11:59:18</t>
  </si>
  <si>
    <t>24.11.2023 11:59:19</t>
  </si>
  <si>
    <t>24.11.2023 11:59:21</t>
  </si>
  <si>
    <t>24.11.2023 11:59:22</t>
  </si>
  <si>
    <t>24.11.2023 11:59:24</t>
  </si>
  <si>
    <t>24.11.2023 11:59:49</t>
  </si>
  <si>
    <t>24.11.2023 11:59:51</t>
  </si>
  <si>
    <t>24.11.2023 11:59:52</t>
  </si>
  <si>
    <t>24.11.2023 11:59:54</t>
  </si>
  <si>
    <t>24.11.2023 12:00:16</t>
  </si>
  <si>
    <t>24.11.2023 12:00:18</t>
  </si>
  <si>
    <t>24.11.2023 12:00:19</t>
  </si>
  <si>
    <t>24.11.2023 12:00:21</t>
  </si>
  <si>
    <t>24.11.2023 12:00:22</t>
  </si>
  <si>
    <t>24.11.2023 12:00:24</t>
  </si>
  <si>
    <t>24.11.2023 12:00:33</t>
  </si>
  <si>
    <t>24.11.2023 12:00:34</t>
  </si>
  <si>
    <t>24.11.2023 12:00:36</t>
  </si>
  <si>
    <t>24.11.2023 12:00:37</t>
  </si>
  <si>
    <t>24.11.2023 12:00:39</t>
  </si>
  <si>
    <t>24.11.2023 12:00:40</t>
  </si>
  <si>
    <t>24.11.2023 12:00:42</t>
  </si>
  <si>
    <t>24.11.2023 12:00:48</t>
  </si>
  <si>
    <t>24.11.2023 12:00:49</t>
  </si>
  <si>
    <t>24.11.2023 12:00:51</t>
  </si>
  <si>
    <t>24.11.2023 12:00:52</t>
  </si>
  <si>
    <t>24.11.2023 12:00:54</t>
  </si>
  <si>
    <t>24.11.2023 12:01:15</t>
  </si>
  <si>
    <t>24.11.2023 12:01:16</t>
  </si>
  <si>
    <t>24.11.2023 12:01:18</t>
  </si>
  <si>
    <t>24.11.2023 12:01:19</t>
  </si>
  <si>
    <t>24.11.2023 12:01:33</t>
  </si>
  <si>
    <t>24.11.2023 12:01:34</t>
  </si>
  <si>
    <t>24.11.2023 12:01:36</t>
  </si>
  <si>
    <t>24.11.2023 12:01:37</t>
  </si>
  <si>
    <t>24.11.2023 12:01:39</t>
  </si>
  <si>
    <t>24.11.2023 12:01:49</t>
  </si>
  <si>
    <t>24.11.2023 12:01:51</t>
  </si>
  <si>
    <t>24.11.2023 12:01:52</t>
  </si>
  <si>
    <t>24.11.2023 12:01:54</t>
  </si>
  <si>
    <t>24.11.2023 12:01:55</t>
  </si>
  <si>
    <t>24.11.2023 12:01:57</t>
  </si>
  <si>
    <t>24.11.2023 12:03:10</t>
  </si>
  <si>
    <t>24.11.2023 12:03:13</t>
  </si>
  <si>
    <t>24.11.2023 12:03:34</t>
  </si>
  <si>
    <t>24.11.2023 12:03:35</t>
  </si>
  <si>
    <t>24.11.2023 12:03:37</t>
  </si>
  <si>
    <t>24.11.2023 12:03:38</t>
  </si>
  <si>
    <t>24.11.2023 12:03:40</t>
  </si>
  <si>
    <t>24.11.2023 12:05:14</t>
  </si>
  <si>
    <t>24.11.2023 12:05:16</t>
  </si>
  <si>
    <t>24.11.2023 12:05:17</t>
  </si>
  <si>
    <t>24.11.2023 12:05:19</t>
  </si>
  <si>
    <t>24.11.2023 12:05:20</t>
  </si>
  <si>
    <t>24.11.2023 12:05:22</t>
  </si>
  <si>
    <t>24.11.2023 12:06:29</t>
  </si>
  <si>
    <t>24.11.2023 12:06:31</t>
  </si>
  <si>
    <t>24.11.2023 12:06:32</t>
  </si>
  <si>
    <t>24.11.2023 12:06:34</t>
  </si>
  <si>
    <t>24.11.2023 12:06:35</t>
  </si>
  <si>
    <t>24.11.2023 12:06:49</t>
  </si>
  <si>
    <t>24.11.2023 12:06:50</t>
  </si>
  <si>
    <t>24.11.2023 12:06:52</t>
  </si>
  <si>
    <t>24.11.2023 12:06:53</t>
  </si>
  <si>
    <t>24.11.2023 12:06:55</t>
  </si>
  <si>
    <t>24.11.2023 12:06:56</t>
  </si>
  <si>
    <t>24.11.2023 12:06:58</t>
  </si>
  <si>
    <t>24.11.2023 12:07:25</t>
  </si>
  <si>
    <t>24.11.2023 12:07:26</t>
  </si>
  <si>
    <t>24.11.2023 12:07:28</t>
  </si>
  <si>
    <t>24.11.2023 12:07:29</t>
  </si>
  <si>
    <t>24.11.2023 12:07:31</t>
  </si>
  <si>
    <t>24.11.2023 12:08:10</t>
  </si>
  <si>
    <t>24.11.2023 12:08:11</t>
  </si>
  <si>
    <t>24.11.2023 12:08:13</t>
  </si>
  <si>
    <t>24.11.2023 12:08:14</t>
  </si>
  <si>
    <t>24.11.2023 12:08:16</t>
  </si>
  <si>
    <t>24.11.2023 12:08:17</t>
  </si>
  <si>
    <t>24.11.2023 12:08:58</t>
  </si>
  <si>
    <t>24.11.2023 12:08:59</t>
  </si>
  <si>
    <t>24.11.2023 12:09:01</t>
  </si>
  <si>
    <t>24.11.2023 12:09:02</t>
  </si>
  <si>
    <t>24.11.2023 12:09:04</t>
  </si>
  <si>
    <t>24.11.2023 12:09:05</t>
  </si>
  <si>
    <t>24.11.2023 12:09:10</t>
  </si>
  <si>
    <t>24.11.2023 12:09:11</t>
  </si>
  <si>
    <t>24.11.2023 12:09:13</t>
  </si>
  <si>
    <t>24.11.2023 12:09:14</t>
  </si>
  <si>
    <t>24.11.2023 12:09:16</t>
  </si>
  <si>
    <t>24.11.2023 12:09:17</t>
  </si>
  <si>
    <t>24.11.2023 12:09:53</t>
  </si>
  <si>
    <t>24.11.2023 12:09:59</t>
  </si>
  <si>
    <t>24.11.2023 12:10:01</t>
  </si>
  <si>
    <t>24.11.2023 12:10:02</t>
  </si>
  <si>
    <t>24.11.2023 12:10:04</t>
  </si>
  <si>
    <t>24.11.2023 12:10:07</t>
  </si>
  <si>
    <t>24.11.2023 12:10:13</t>
  </si>
  <si>
    <t>24.11.2023 12:10:14</t>
  </si>
  <si>
    <t>24.11.2023 12:10:16</t>
  </si>
  <si>
    <t>24.11.2023 12:10:17</t>
  </si>
  <si>
    <t>24.11.2023 12:10:19</t>
  </si>
  <si>
    <t>24.11.2023 12:10:32</t>
  </si>
  <si>
    <t>24.11.2023 12:10:34</t>
  </si>
  <si>
    <t>24.11.2023 12:10:35</t>
  </si>
  <si>
    <t>24.11.2023 12:10:37</t>
  </si>
  <si>
    <t>24.11.2023 12:10:38</t>
  </si>
  <si>
    <t>24.11.2023 12:10:40</t>
  </si>
  <si>
    <t>24.11.2023 12:10:41</t>
  </si>
  <si>
    <t>24.11.2023 12:10:43</t>
  </si>
  <si>
    <t>24.11.2023 12:10:44</t>
  </si>
  <si>
    <t>24.11.2023 12:10:53</t>
  </si>
  <si>
    <t>24.11.2023 12:10:55</t>
  </si>
  <si>
    <t>24.11.2023 12:11:16</t>
  </si>
  <si>
    <t>24.11.2023 12:11:17</t>
  </si>
  <si>
    <t>24.11.2023 12:11:19</t>
  </si>
  <si>
    <t>24.11.2023 12:11:20</t>
  </si>
  <si>
    <t>24.11.2023 12:11:22</t>
  </si>
  <si>
    <t>24.11.2023 12:11:23</t>
  </si>
  <si>
    <t>24.11.2023 12:11:25</t>
  </si>
  <si>
    <t>24.11.2023 12:11:35</t>
  </si>
  <si>
    <t>24.11.2023 12:11:37</t>
  </si>
  <si>
    <t>24.11.2023 12:11:38</t>
  </si>
  <si>
    <t>24.11.2023 12:11:40</t>
  </si>
  <si>
    <t>24.11.2023 12:11:41</t>
  </si>
  <si>
    <t>24.11.2023 12:11:43</t>
  </si>
  <si>
    <t>24.11.2023 12:12:47</t>
  </si>
  <si>
    <t>24.11.2023 12:12:49</t>
  </si>
  <si>
    <t>24.11.2023 12:12:50</t>
  </si>
  <si>
    <t>24.11.2023 12:12:52</t>
  </si>
  <si>
    <t>24.11.2023 12:12:53</t>
  </si>
  <si>
    <t>24.11.2023 12:12:55</t>
  </si>
  <si>
    <t>24.11.2023 12:14:07</t>
  </si>
  <si>
    <t>24.11.2023 12:14:08</t>
  </si>
  <si>
    <t>24.11.2023 12:14:10</t>
  </si>
  <si>
    <t>24.11.2023 12:14:11</t>
  </si>
  <si>
    <t>24.11.2023 12:14:13</t>
  </si>
  <si>
    <t>24.11.2023 12:14:14</t>
  </si>
  <si>
    <t>24.11.2023 12:14:16</t>
  </si>
  <si>
    <t>24.11.2023 12:14:17</t>
  </si>
  <si>
    <t>24.11.2023 12:14:19</t>
  </si>
  <si>
    <t>24.11.2023 12:14:20</t>
  </si>
  <si>
    <t>24.11.2023 12:14:23</t>
  </si>
  <si>
    <t>24.11.2023 12:14:25</t>
  </si>
  <si>
    <t>24.11.2023 12:14:26</t>
  </si>
  <si>
    <t>24.11.2023 12:14:28</t>
  </si>
  <si>
    <t>24.11.2023 12:14:29</t>
  </si>
  <si>
    <t>24.11.2023 12:14:31</t>
  </si>
  <si>
    <t>24.11.2023 12:14:32</t>
  </si>
  <si>
    <t>24.11.2023 12:14:34</t>
  </si>
  <si>
    <t>24.11.2023 12:14:35</t>
  </si>
  <si>
    <t>24.11.2023 12:15:23</t>
  </si>
  <si>
    <t>24.11.2023 12:15:25</t>
  </si>
  <si>
    <t>24.11.2023 12:15:26</t>
  </si>
  <si>
    <t>24.11.2023 12:15:28</t>
  </si>
  <si>
    <t>24.11.2023 12:15:32</t>
  </si>
  <si>
    <t>24.11.2023 12:15:34</t>
  </si>
  <si>
    <t>24.11.2023 12:15:35</t>
  </si>
  <si>
    <t>24.11.2023 12:15:37</t>
  </si>
  <si>
    <t>24.11.2023 12:15:38</t>
  </si>
  <si>
    <t>24.11.2023 12:15:40</t>
  </si>
  <si>
    <t>24.11.2023 12:15:41</t>
  </si>
  <si>
    <t>24.11.2023 12:16:40</t>
  </si>
  <si>
    <t>24.11.2023 12:16:43</t>
  </si>
  <si>
    <t>24.11.2023 12:16:44</t>
  </si>
  <si>
    <t>24.11.2023 12:16:47</t>
  </si>
  <si>
    <t>24.11.2023 12:16:58</t>
  </si>
  <si>
    <t>24.11.2023 12:16:59</t>
  </si>
  <si>
    <t>24.11.2023 12:17:01</t>
  </si>
  <si>
    <t>24.11.2023 12:17:02</t>
  </si>
  <si>
    <t>24.11.2023 12:17:04</t>
  </si>
  <si>
    <t>24.11.2023 12:17:05</t>
  </si>
  <si>
    <t>24.11.2023 12:17:07</t>
  </si>
  <si>
    <t>24.11.2023 12:17:19</t>
  </si>
  <si>
    <t>24.11.2023 12:17:20</t>
  </si>
  <si>
    <t>24.11.2023 12:17:22</t>
  </si>
  <si>
    <t>24.11.2023 12:17:23</t>
  </si>
  <si>
    <t>24.11.2023 12:17:25</t>
  </si>
  <si>
    <t>24.11.2023 12:17:26</t>
  </si>
  <si>
    <t>24.11.2023 12:17:28</t>
  </si>
  <si>
    <t>24.11.2023 12:17:29</t>
  </si>
  <si>
    <t>24.11.2023 12:18:05</t>
  </si>
  <si>
    <t>24.11.2023 12:18:08</t>
  </si>
  <si>
    <t>24.11.2023 12:18:10</t>
  </si>
  <si>
    <t>24.11.2023 12:18:11</t>
  </si>
  <si>
    <t>24.11.2023 12:18:13</t>
  </si>
  <si>
    <t>24.11.2023 12:18:44</t>
  </si>
  <si>
    <t>24.11.2023 12:18:46</t>
  </si>
  <si>
    <t>24.11.2023 12:18:47</t>
  </si>
  <si>
    <t>24.11.2023 12:18:49</t>
  </si>
  <si>
    <t>24.11.2023 12:18:50</t>
  </si>
  <si>
    <t>24.11.2023 12:18:52</t>
  </si>
  <si>
    <t>24.11.2023 12:18:53</t>
  </si>
  <si>
    <t>24.11.2023 12:18:56</t>
  </si>
  <si>
    <t>24.11.2023 12:18:58</t>
  </si>
  <si>
    <t>24.11.2023 12:18:59</t>
  </si>
  <si>
    <t>24.11.2023 12:19:01</t>
  </si>
  <si>
    <t>24.11.2023 12:19:02</t>
  </si>
  <si>
    <t>24.11.2023 12:19:20</t>
  </si>
  <si>
    <t>24.11.2023 12:19:22</t>
  </si>
  <si>
    <t>24.11.2023 12:19:23</t>
  </si>
  <si>
    <t>24.11.2023 12:19:25</t>
  </si>
  <si>
    <t>24.11.2023 12:19:26</t>
  </si>
  <si>
    <t>24.11.2023 12:19:44</t>
  </si>
  <si>
    <t>24.11.2023 12:19:46</t>
  </si>
  <si>
    <t>24.11.2023 12:19:47</t>
  </si>
  <si>
    <t>24.11.2023 12:19:49</t>
  </si>
  <si>
    <t>24.11.2023 12:19:50</t>
  </si>
  <si>
    <t>24.11.2023 12:20:20</t>
  </si>
  <si>
    <t>24.11.2023 12:20:22</t>
  </si>
  <si>
    <t>24.11.2023 12:20:23</t>
  </si>
  <si>
    <t>24.11.2023 12:20:25</t>
  </si>
  <si>
    <t>24.11.2023 12:21:10</t>
  </si>
  <si>
    <t>24.11.2023 12:21:11</t>
  </si>
  <si>
    <t>24.11.2023 12:21:13</t>
  </si>
  <si>
    <t>24.11.2023 12:21:14</t>
  </si>
  <si>
    <t>24.11.2023 12:21:16</t>
  </si>
  <si>
    <t>24.11.2023 12:21:31</t>
  </si>
  <si>
    <t>24.11.2023 12:21:32</t>
  </si>
  <si>
    <t>24.11.2023 12:21:34</t>
  </si>
  <si>
    <t>24.11.2023 12:21:35</t>
  </si>
  <si>
    <t>24.11.2023 12:21:37</t>
  </si>
  <si>
    <t>24.11.2023 12:21:38</t>
  </si>
  <si>
    <t>24.11.2023 12:22:05</t>
  </si>
  <si>
    <t>24.11.2023 12:22:07</t>
  </si>
  <si>
    <t>24.11.2023 12:22:08</t>
  </si>
  <si>
    <t>24.11.2023 12:22:10</t>
  </si>
  <si>
    <t>24.11.2023 12:22:11</t>
  </si>
  <si>
    <t>24.11.2023 12:22:49</t>
  </si>
  <si>
    <t>24.11.2023 12:22:50</t>
  </si>
  <si>
    <t>24.11.2023 12:23:35</t>
  </si>
  <si>
    <t>24.11.2023 12:23:37</t>
  </si>
  <si>
    <t>24.11.2023 12:23:38</t>
  </si>
  <si>
    <t>24.11.2023 12:23:40</t>
  </si>
  <si>
    <t>24.11.2023 12:23:41</t>
  </si>
  <si>
    <t>24.11.2023 12:23:44</t>
  </si>
  <si>
    <t>24.11.2023 12:23:46</t>
  </si>
  <si>
    <t>24.11.2023 12:23:47</t>
  </si>
  <si>
    <t>24.11.2023 12:23:49</t>
  </si>
  <si>
    <t>24.11.2023 12:23:50</t>
  </si>
  <si>
    <t>24.11.2023 12:23:52</t>
  </si>
  <si>
    <t>24.11.2023 12:23:53</t>
  </si>
  <si>
    <t>24.11.2023 12:23:55</t>
  </si>
  <si>
    <t>24.11.2023 12:24:04</t>
  </si>
  <si>
    <t>24.11.2023 12:24:05</t>
  </si>
  <si>
    <t>24.11.2023 12:24:07</t>
  </si>
  <si>
    <t>24.11.2023 12:24:08</t>
  </si>
  <si>
    <t>24.11.2023 12:24:35</t>
  </si>
  <si>
    <t>24.11.2023 12:24:37</t>
  </si>
  <si>
    <t>24.11.2023 12:24:38</t>
  </si>
  <si>
    <t>24.11.2023 12:24:40</t>
  </si>
  <si>
    <t>24.11.2023 12:24:41</t>
  </si>
  <si>
    <t>24.11.2023 12:27:11</t>
  </si>
  <si>
    <t>24.11.2023 12:27:13</t>
  </si>
  <si>
    <t>24.11.2023 12:27:14</t>
  </si>
  <si>
    <t>24.11.2023 12:27:16</t>
  </si>
  <si>
    <t>24.11.2023 12:27:17</t>
  </si>
  <si>
    <t>24.11.2023 12:27:19</t>
  </si>
  <si>
    <t>24.11.2023 12:27:20</t>
  </si>
  <si>
    <t>24.11.2023 12:27:22</t>
  </si>
  <si>
    <t>24.11.2023 12:27:23</t>
  </si>
  <si>
    <t>24.11.2023 12:27:25</t>
  </si>
  <si>
    <t>24.11.2023 12:27:26</t>
  </si>
  <si>
    <t>24.11.2023 12:27:29</t>
  </si>
  <si>
    <t>24.11.2023 12:27:31</t>
  </si>
  <si>
    <t>24.11.2023 12:27:32</t>
  </si>
  <si>
    <t>24.11.2023 12:27:34</t>
  </si>
  <si>
    <t>24.11.2023 12:27:35</t>
  </si>
  <si>
    <t>24.11.2023 12:27:37</t>
  </si>
  <si>
    <t>24.11.2023 12:27:49</t>
  </si>
  <si>
    <t>24.11.2023 12:27:50</t>
  </si>
  <si>
    <t>24.11.2023 12:27:52</t>
  </si>
  <si>
    <t>24.11.2023 12:27:53</t>
  </si>
  <si>
    <t>24.11.2023 12:28:10</t>
  </si>
  <si>
    <t>24.11.2023 12:28:13</t>
  </si>
  <si>
    <t>24.11.2023 12:28:14</t>
  </si>
  <si>
    <t>24.11.2023 12:28:16</t>
  </si>
  <si>
    <t>24.11.2023 12:28:17</t>
  </si>
  <si>
    <t>24.11.2023 12:28:19</t>
  </si>
  <si>
    <t>24.11.2023 12:28:20</t>
  </si>
  <si>
    <t>24.11.2023 12:28:22</t>
  </si>
  <si>
    <t>24.11.2023 12:28:29</t>
  </si>
  <si>
    <t>24.11.2023 12:28:31</t>
  </si>
  <si>
    <t>24.11.2023 12:28:32</t>
  </si>
  <si>
    <t>24.11.2023 12:28:34</t>
  </si>
  <si>
    <t>24.11.2023 12:28:35</t>
  </si>
  <si>
    <t>24.11.2023 12:29:13</t>
  </si>
  <si>
    <t>24.11.2023 12:29:14</t>
  </si>
  <si>
    <t>24.11.2023 12:29:16</t>
  </si>
  <si>
    <t>24.11.2023 12:29:17</t>
  </si>
  <si>
    <t>24.11.2023 12:29:19</t>
  </si>
  <si>
    <t>24.11.2023 12:29:20</t>
  </si>
  <si>
    <t>24.11.2023 12:29:22</t>
  </si>
  <si>
    <t>24.11.2023 12:29:38</t>
  </si>
  <si>
    <t>24.11.2023 12:29:40</t>
  </si>
  <si>
    <t>24.11.2023 12:29:41</t>
  </si>
  <si>
    <t>24.11.2023 12:29:43</t>
  </si>
  <si>
    <t>24.11.2023 12:29:44</t>
  </si>
  <si>
    <t>24.11.2023 12:29:46</t>
  </si>
  <si>
    <t>24.11.2023 12:29:47</t>
  </si>
  <si>
    <t>24.11.2023 12:29:53</t>
  </si>
  <si>
    <t>24.11.2023 12:29:55</t>
  </si>
  <si>
    <t>24.11.2023 12:29:56</t>
  </si>
  <si>
    <t>24.11.2023 12:29:58</t>
  </si>
  <si>
    <t>24.11.2023 12:29:59</t>
  </si>
  <si>
    <t>24.11.2023 12:30:35</t>
  </si>
  <si>
    <t>24.11.2023 12:30:37</t>
  </si>
  <si>
    <t>24.11.2023 12:30:38</t>
  </si>
  <si>
    <t>24.11.2023 12:30:40</t>
  </si>
  <si>
    <t>24.11.2023 12:30:41</t>
  </si>
  <si>
    <t>24.11.2023 12:30:44</t>
  </si>
  <si>
    <t>24.11.2023 12:30:46</t>
  </si>
  <si>
    <t>24.11.2023 12:30:47</t>
  </si>
  <si>
    <t>24.11.2023 12:30:50</t>
  </si>
  <si>
    <t>24.11.2023 12:30:52</t>
  </si>
  <si>
    <t>24.11.2023 12:30:53</t>
  </si>
  <si>
    <t>24.11.2023 12:30:55</t>
  </si>
  <si>
    <t>24.11.2023 12:31:08</t>
  </si>
  <si>
    <t>24.11.2023 12:31:11</t>
  </si>
  <si>
    <t>24.11.2023 12:31:13</t>
  </si>
  <si>
    <t>24.11.2023 12:31:14</t>
  </si>
  <si>
    <t>24.11.2023 12:31:16</t>
  </si>
  <si>
    <t>24.11.2023 12:31:17</t>
  </si>
  <si>
    <t>24.11.2023 12:31:19</t>
  </si>
  <si>
    <t>24.11.2023 12:31:20</t>
  </si>
  <si>
    <t>24.11.2023 12:31:26</t>
  </si>
  <si>
    <t>24.11.2023 12:31:28</t>
  </si>
  <si>
    <t>24.11.2023 12:31:29</t>
  </si>
  <si>
    <t>24.11.2023 12:31:31</t>
  </si>
  <si>
    <t>24.11.2023 12:31:47</t>
  </si>
  <si>
    <t>24.11.2023 12:31:49</t>
  </si>
  <si>
    <t>24.11.2023 12:31:50</t>
  </si>
  <si>
    <t>24.11.2023 12:32:11</t>
  </si>
  <si>
    <t>24.11.2023 12:32:13</t>
  </si>
  <si>
    <t>24.11.2023 12:32:14</t>
  </si>
  <si>
    <t>24.11.2023 12:32:16</t>
  </si>
  <si>
    <t>24.11.2023 12:32:17</t>
  </si>
  <si>
    <t>24.11.2023 12:32:19</t>
  </si>
  <si>
    <t>24.11.2023 12:32:20</t>
  </si>
  <si>
    <t>24.11.2023 12:32:22</t>
  </si>
  <si>
    <t>24.11.2023 12:32:23</t>
  </si>
  <si>
    <t>24.11.2023 12:32:25</t>
  </si>
  <si>
    <t>24.11.2023 12:32:26</t>
  </si>
  <si>
    <t>24.11.2023 12:32:28</t>
  </si>
  <si>
    <t>24.11.2023 12:32:31</t>
  </si>
  <si>
    <t>24.11.2023 12:32:53</t>
  </si>
  <si>
    <t>24.11.2023 12:32:55</t>
  </si>
  <si>
    <t>24.11.2023 12:32:56</t>
  </si>
  <si>
    <t>24.11.2023 12:32:58</t>
  </si>
  <si>
    <t>24.11.2023 12:32:59</t>
  </si>
  <si>
    <t>24.11.2023 12:33:08</t>
  </si>
  <si>
    <t>24.11.2023 12:33:10</t>
  </si>
  <si>
    <t>24.11.2023 12:33:11</t>
  </si>
  <si>
    <t>24.11.2023 12:33:14</t>
  </si>
  <si>
    <t>24.11.2023 12:33:16</t>
  </si>
  <si>
    <t>24.11.2023 12:33:17</t>
  </si>
  <si>
    <t>24.11.2023 12:33:19</t>
  </si>
  <si>
    <t>24.11.2023 12:33:20</t>
  </si>
  <si>
    <t>24.11.2023 12:33:22</t>
  </si>
  <si>
    <t>24.11.2023 12:33:23</t>
  </si>
  <si>
    <t>24.11.2023 12:33:29</t>
  </si>
  <si>
    <t>24.11.2023 12:33:38</t>
  </si>
  <si>
    <t>24.11.2023 12:33:40</t>
  </si>
  <si>
    <t>24.11.2023 12:33:41</t>
  </si>
  <si>
    <t>24.11.2023 12:33:43</t>
  </si>
  <si>
    <t>24.11.2023 12:33:44</t>
  </si>
  <si>
    <t>24.11.2023 12:35:02</t>
  </si>
  <si>
    <t>24.11.2023 12:35:08</t>
  </si>
  <si>
    <t>24.11.2023 12:35:10</t>
  </si>
  <si>
    <t>24.11.2023 12:35:11</t>
  </si>
  <si>
    <t>24.11.2023 12:35:13</t>
  </si>
  <si>
    <t>24.11.2023 12:35:14</t>
  </si>
  <si>
    <t>24.11.2023 12:35:16</t>
  </si>
  <si>
    <t>24.11.2023 12:35:17</t>
  </si>
  <si>
    <t>24.11.2023 12:35:55</t>
  </si>
  <si>
    <t>24.11.2023 12:36:34</t>
  </si>
  <si>
    <t>24.11.2023 12:36:35</t>
  </si>
  <si>
    <t>24.11.2023 12:36:37</t>
  </si>
  <si>
    <t>24.11.2023 12:36:38</t>
  </si>
  <si>
    <t>24.11.2023 12:36:40</t>
  </si>
  <si>
    <t>24.11.2023 12:36:41</t>
  </si>
  <si>
    <t>24.11.2023 12:36:43</t>
  </si>
  <si>
    <t>24.11.2023 12:36:44</t>
  </si>
  <si>
    <t>24.11.2023 12:36:46</t>
  </si>
  <si>
    <t>24.11.2023 12:36:47</t>
  </si>
  <si>
    <t>24.11.2023 12:37:38</t>
  </si>
  <si>
    <t>24.11.2023 12:37:41</t>
  </si>
  <si>
    <t>24.11.2023 12:37:43</t>
  </si>
  <si>
    <t>24.11.2023 12:37:44</t>
  </si>
  <si>
    <t>24.11.2023 12:38:01</t>
  </si>
  <si>
    <t>24.11.2023 12:38:02</t>
  </si>
  <si>
    <t>24.11.2023 12:38:04</t>
  </si>
  <si>
    <t>24.11.2023 12:38:05</t>
  </si>
  <si>
    <t>24.11.2023 12:38:07</t>
  </si>
  <si>
    <t>24.11.2023 12:38:08</t>
  </si>
  <si>
    <t>24.11.2023 12:38:34</t>
  </si>
  <si>
    <t>24.11.2023 12:38:35</t>
  </si>
  <si>
    <t>24.11.2023 12:38:37</t>
  </si>
  <si>
    <t>24.11.2023 12:38:38</t>
  </si>
  <si>
    <t>24.11.2023 12:38:40</t>
  </si>
  <si>
    <t>24.11.2023 12:38:41</t>
  </si>
  <si>
    <t>24.11.2023 12:38:43</t>
  </si>
  <si>
    <t>24.11.2023 12:38:44</t>
  </si>
  <si>
    <t>24.11.2023 12:38:58</t>
  </si>
  <si>
    <t>24.11.2023 12:39:02</t>
  </si>
  <si>
    <t>24.11.2023 12:39:04</t>
  </si>
  <si>
    <t>24.11.2023 12:39:05</t>
  </si>
  <si>
    <t>24.11.2023 12:39:07</t>
  </si>
  <si>
    <t>24.11.2023 12:39:08</t>
  </si>
  <si>
    <t>24.11.2023 12:39:43</t>
  </si>
  <si>
    <t>24.11.2023 12:39:44</t>
  </si>
  <si>
    <t>24.11.2023 12:39:46</t>
  </si>
  <si>
    <t>24.11.2023 12:39:47</t>
  </si>
  <si>
    <t>24.11.2023 12:39:49</t>
  </si>
  <si>
    <t>24.11.2023 12:40:01</t>
  </si>
  <si>
    <t>24.11.2023 12:40:02</t>
  </si>
  <si>
    <t>24.11.2023 12:40:04</t>
  </si>
  <si>
    <t>24.11.2023 12:40:05</t>
  </si>
  <si>
    <t>24.11.2023 12:40:07</t>
  </si>
  <si>
    <t>24.11.2023 12:40:08</t>
  </si>
  <si>
    <t>24.11.2023 12:40:49</t>
  </si>
  <si>
    <t>24.11.2023 12:40:50</t>
  </si>
  <si>
    <t>24.11.2023 12:40:52</t>
  </si>
  <si>
    <t>24.11.2023 12:40:53</t>
  </si>
  <si>
    <t>24.11.2023 12:40:55</t>
  </si>
  <si>
    <t>24.11.2023 12:40:56</t>
  </si>
  <si>
    <t>24.11.2023 12:40:58</t>
  </si>
  <si>
    <t>24.11.2023 12:42:16</t>
  </si>
  <si>
    <t>24.11.2023 12:42:17</t>
  </si>
  <si>
    <t>24.11.2023 12:42:19</t>
  </si>
  <si>
    <t>24.11.2023 12:42:20</t>
  </si>
  <si>
    <t>24.11.2023 12:44:14</t>
  </si>
  <si>
    <t>24.11.2023 12:44:16</t>
  </si>
  <si>
    <t>24.11.2023 12:44:17</t>
  </si>
  <si>
    <t>24.11.2023 12:44:19</t>
  </si>
  <si>
    <t>24.11.2023 12:44:20</t>
  </si>
  <si>
    <t>24.11.2023 12:44:22</t>
  </si>
  <si>
    <t>24.11.2023 12:44:23</t>
  </si>
  <si>
    <t>24.11.2023 12:44:25</t>
  </si>
  <si>
    <t>24.11.2023 12:44:32</t>
  </si>
  <si>
    <t>24.11.2023 12:44:34</t>
  </si>
  <si>
    <t>24.11.2023 12:44:35</t>
  </si>
  <si>
    <t>24.11.2023 12:44:37</t>
  </si>
  <si>
    <t>24.11.2023 12:44:38</t>
  </si>
  <si>
    <t>24.11.2023 12:44:43</t>
  </si>
  <si>
    <t>24.11.2023 12:44:44</t>
  </si>
  <si>
    <t>24.11.2023 12:44:46</t>
  </si>
  <si>
    <t>24.11.2023 12:44:47</t>
  </si>
  <si>
    <t>24.11.2023 12:44:49</t>
  </si>
  <si>
    <t>24.11.2023 12:45:34</t>
  </si>
  <si>
    <t>24.11.2023 12:45:35</t>
  </si>
  <si>
    <t>24.11.2023 12:45:38</t>
  </si>
  <si>
    <t>24.11.2023 12:45:40</t>
  </si>
  <si>
    <t>24.11.2023 12:45:41</t>
  </si>
  <si>
    <t>24.11.2023 12:45:43</t>
  </si>
  <si>
    <t>24.11.2023 12:45:44</t>
  </si>
  <si>
    <t>24.11.2023 12:46:07</t>
  </si>
  <si>
    <t>24.11.2023 12:46:08</t>
  </si>
  <si>
    <t>24.11.2023 12:46:10</t>
  </si>
  <si>
    <t>24.11.2023 12:46:11</t>
  </si>
  <si>
    <t>24.11.2023 12:46:13</t>
  </si>
  <si>
    <t>24.11.2023 12:46:17</t>
  </si>
  <si>
    <t>24.11.2023 12:46:23</t>
  </si>
  <si>
    <t>24.11.2023 12:46:25</t>
  </si>
  <si>
    <t>24.11.2023 12:46:26</t>
  </si>
  <si>
    <t>24.11.2023 12:46:28</t>
  </si>
  <si>
    <t>24.11.2023 12:46:29</t>
  </si>
  <si>
    <t>24.11.2023 12:46:31</t>
  </si>
  <si>
    <t>24.11.2023 12:46:32</t>
  </si>
  <si>
    <t>24.11.2023 12:46:34</t>
  </si>
  <si>
    <t>24.11.2023 12:46:35</t>
  </si>
  <si>
    <t>24.11.2023 12:47:07</t>
  </si>
  <si>
    <t>24.11.2023 12:47:08</t>
  </si>
  <si>
    <t>24.11.2023 12:47:10</t>
  </si>
  <si>
    <t>24.11.2023 12:48:10</t>
  </si>
  <si>
    <t>24.11.2023 12:48:11</t>
  </si>
  <si>
    <t>24.11.2023 12:48:13</t>
  </si>
  <si>
    <t>24.11.2023 12:48:14</t>
  </si>
  <si>
    <t>24.11.2023 12:48:16</t>
  </si>
  <si>
    <t>24.11.2023 12:48:17</t>
  </si>
  <si>
    <t>24.11.2023 12:48:19</t>
  </si>
  <si>
    <t>24.11.2023 12:48:20</t>
  </si>
  <si>
    <t>24.11.2023 12:48:26</t>
  </si>
  <si>
    <t>24.11.2023 12:48:31</t>
  </si>
  <si>
    <t>24.11.2023 12:48:32</t>
  </si>
  <si>
    <t>24.11.2023 12:48:52</t>
  </si>
  <si>
    <t>24.11.2023 12:48:55</t>
  </si>
  <si>
    <t>24.11.2023 12:49:16</t>
  </si>
  <si>
    <t>24.11.2023 12:49:17</t>
  </si>
  <si>
    <t>24.11.2023 12:49:19</t>
  </si>
  <si>
    <t>24.11.2023 12:49:20</t>
  </si>
  <si>
    <t>24.11.2023 12:49:43</t>
  </si>
  <si>
    <t>24.11.2023 12:49:44</t>
  </si>
  <si>
    <t>24.11.2023 12:49:46</t>
  </si>
  <si>
    <t>24.11.2023 12:49:53</t>
  </si>
  <si>
    <t>24.11.2023 12:49:54</t>
  </si>
  <si>
    <t>24.11.2023 12:49:57</t>
  </si>
  <si>
    <t>24.11.2023 12:50:03</t>
  </si>
  <si>
    <t>24.11.2023 12:50:11</t>
  </si>
  <si>
    <t>24.11.2023 12:50:13</t>
  </si>
  <si>
    <t>24.11.2023 12:50:15</t>
  </si>
  <si>
    <t>24.11.2023 12:50:16</t>
  </si>
  <si>
    <t>24.11.2023 12:50:18</t>
  </si>
  <si>
    <t>24.11.2023 12:50:19</t>
  </si>
  <si>
    <t>24.11.2023 12:50:21</t>
  </si>
  <si>
    <t>24.11.2023 12:50:22</t>
  </si>
  <si>
    <t>24.11.2023 12:50:24</t>
  </si>
  <si>
    <t>24.11.2023 12:50:27</t>
  </si>
  <si>
    <t>24.11.2023 12:50:28</t>
  </si>
  <si>
    <t>24.11.2023 12:50:30</t>
  </si>
  <si>
    <t>24.11.2023 12:50:31</t>
  </si>
  <si>
    <t>24.11.2023 12:50:33</t>
  </si>
  <si>
    <t>24.11.2023 12:50:42</t>
  </si>
  <si>
    <t>24.11.2023 12:51:00</t>
  </si>
  <si>
    <t>24.11.2023 12:51:01</t>
  </si>
  <si>
    <t>24.11.2023 12:51:03</t>
  </si>
  <si>
    <t>24.11.2023 12:51:06</t>
  </si>
  <si>
    <t>24.11.2023 12:51:07</t>
  </si>
  <si>
    <t>24.11.2023 12:51:40</t>
  </si>
  <si>
    <t>24.11.2023 12:51:42</t>
  </si>
  <si>
    <t>24.11.2023 12:51:43</t>
  </si>
  <si>
    <t>24.11.2023 12:51:45</t>
  </si>
  <si>
    <t>24.11.2023 12:51:46</t>
  </si>
  <si>
    <t>24.11.2023 12:51:48</t>
  </si>
  <si>
    <t>24.11.2023 12:51:49</t>
  </si>
  <si>
    <t>24.11.2023 12:52:07</t>
  </si>
  <si>
    <t>24.11.2023 12:52:09</t>
  </si>
  <si>
    <t>24.11.2023 12:52:10</t>
  </si>
  <si>
    <t>24.11.2023 12:52:12</t>
  </si>
  <si>
    <t>24.11.2023 12:52:13</t>
  </si>
  <si>
    <t>24.11.2023 12:52:15</t>
  </si>
  <si>
    <t>24.11.2023 12:52:40</t>
  </si>
  <si>
    <t>24.11.2023 12:52:42</t>
  </si>
  <si>
    <t>24.11.2023 12:52:43</t>
  </si>
  <si>
    <t>24.11.2023 12:52:45</t>
  </si>
  <si>
    <t>24.11.2023 12:52:46</t>
  </si>
  <si>
    <t>24.11.2023 12:53:15</t>
  </si>
  <si>
    <t>24.11.2023 12:53:16</t>
  </si>
  <si>
    <t>24.11.2023 12:53:18</t>
  </si>
  <si>
    <t>24.11.2023 12:53:19</t>
  </si>
  <si>
    <t>24.11.2023 12:53:21</t>
  </si>
  <si>
    <t>24.11.2023 12:53:22</t>
  </si>
  <si>
    <t>24.11.2023 12:53:24</t>
  </si>
  <si>
    <t>24.11.2023 12:53:25</t>
  </si>
  <si>
    <t>24.11.2023 12:53:27</t>
  </si>
  <si>
    <t>24.11.2023 12:53:51</t>
  </si>
  <si>
    <t>24.11.2023 12:53:52</t>
  </si>
  <si>
    <t>24.11.2023 12:53:54</t>
  </si>
  <si>
    <t>24.11.2023 12:53:55</t>
  </si>
  <si>
    <t>24.11.2023 12:53:57</t>
  </si>
  <si>
    <t>24.11.2023 12:54:16</t>
  </si>
  <si>
    <t>24.11.2023 12:54:18</t>
  </si>
  <si>
    <t>24.11.2023 12:54:19</t>
  </si>
  <si>
    <t>24.11.2023 12:54:21</t>
  </si>
  <si>
    <t>24.11.2023 12:54:22</t>
  </si>
  <si>
    <t>24.11.2023 12:54:24</t>
  </si>
  <si>
    <t>24.11.2023 12:54:25</t>
  </si>
  <si>
    <t>24.11.2023 12:54:27</t>
  </si>
  <si>
    <t>24.11.2023 12:54:28</t>
  </si>
  <si>
    <t>24.11.2023 12:54:30</t>
  </si>
  <si>
    <t>24.11.2023 12:54:31</t>
  </si>
  <si>
    <t>24.11.2023 12:54:33</t>
  </si>
  <si>
    <t>24.11.2023 12:54:36</t>
  </si>
  <si>
    <t>24.11.2023 12:54:37</t>
  </si>
  <si>
    <t>24.11.2023 12:54:39</t>
  </si>
  <si>
    <t>24.11.2023 12:54:40</t>
  </si>
  <si>
    <t>24.11.2023 12:54:42</t>
  </si>
  <si>
    <t>24.11.2023 12:54:43</t>
  </si>
  <si>
    <t>24.11.2023 12:54:45</t>
  </si>
  <si>
    <t>24.11.2023 12:54:55</t>
  </si>
  <si>
    <t>24.11.2023 12:54:57</t>
  </si>
  <si>
    <t>24.11.2023 12:54:58</t>
  </si>
  <si>
    <t>24.11.2023 12:55:00</t>
  </si>
  <si>
    <t>24.11.2023 12:55:01</t>
  </si>
  <si>
    <t>24.11.2023 12:55:03</t>
  </si>
  <si>
    <t>24.11.2023 12:55:04</t>
  </si>
  <si>
    <t>24.11.2023 12:55:30</t>
  </si>
  <si>
    <t>24.11.2023 12:55:31</t>
  </si>
  <si>
    <t>24.11.2023 12:55:33</t>
  </si>
  <si>
    <t>24.11.2023 12:55:34</t>
  </si>
  <si>
    <t>24.11.2023 12:55:36</t>
  </si>
  <si>
    <t>24.11.2023 12:55:49</t>
  </si>
  <si>
    <t>24.11.2023 12:55:51</t>
  </si>
  <si>
    <t>24.11.2023 12:55:52</t>
  </si>
  <si>
    <t>24.11.2023 12:55:54</t>
  </si>
  <si>
    <t>24.11.2023 12:56:40</t>
  </si>
  <si>
    <t>24.11.2023 12:56:42</t>
  </si>
  <si>
    <t>24.11.2023 12:56:43</t>
  </si>
  <si>
    <t>24.11.2023 12:56:45</t>
  </si>
  <si>
    <t>24.11.2023 12:56:46</t>
  </si>
  <si>
    <t>24.11.2023 12:57:25</t>
  </si>
  <si>
    <t>24.11.2023 12:57:27</t>
  </si>
  <si>
    <t>24.11.2023 12:57:28</t>
  </si>
  <si>
    <t>24.11.2023 12:57:30</t>
  </si>
  <si>
    <t>24.11.2023 12:57:31</t>
  </si>
  <si>
    <t>24.11.2023 12:57:33</t>
  </si>
  <si>
    <t>24.11.2023 12:57:34</t>
  </si>
  <si>
    <t>24.11.2023 12:57:36</t>
  </si>
  <si>
    <t>24.11.2023 12:59:30</t>
  </si>
  <si>
    <t>24.11.2023 12:59:31</t>
  </si>
  <si>
    <t>24.11.2023 12:59:32</t>
  </si>
  <si>
    <t>24.11.2023 12:59:34</t>
  </si>
  <si>
    <t>24.11.2023 12:59:35</t>
  </si>
  <si>
    <t>24.11.2023 12:59:37</t>
  </si>
  <si>
    <t>24.11.2023 12:59:38</t>
  </si>
  <si>
    <t>24.11.2023 12:59:40</t>
  </si>
  <si>
    <t>24.11.2023 12:59:43</t>
  </si>
  <si>
    <t>24.11.2023 12:59:44</t>
  </si>
  <si>
    <t>24.11.2023 12:59:46</t>
  </si>
  <si>
    <t>24.11.2023 12:59:47</t>
  </si>
  <si>
    <t>24.11.2023 12:59:49</t>
  </si>
  <si>
    <t>24.11.2023 12:59:50</t>
  </si>
  <si>
    <t>24.11.2023 13:00:44</t>
  </si>
  <si>
    <t>24.11.2023 13:00:46</t>
  </si>
  <si>
    <t>24.11.2023 13:00:47</t>
  </si>
  <si>
    <t>24.11.2023 13:00:49</t>
  </si>
  <si>
    <t>24.11.2023 13:00:50</t>
  </si>
  <si>
    <t>24.11.2023 13:00:52</t>
  </si>
  <si>
    <t>24.11.2023 13:00:53</t>
  </si>
  <si>
    <t>24.11.2023 13:00:55</t>
  </si>
  <si>
    <t>24.11.2023 13:00:56</t>
  </si>
  <si>
    <t>24.11.2023 13:00:58</t>
  </si>
  <si>
    <t>24.11.2023 13:01:16</t>
  </si>
  <si>
    <t>24.11.2023 13:01:17</t>
  </si>
  <si>
    <t>24.11.2023 13:01:19</t>
  </si>
  <si>
    <t>24.11.2023 13:01:20</t>
  </si>
  <si>
    <t>24.11.2023 13:01:22</t>
  </si>
  <si>
    <t>24.11.2023 13:01:23</t>
  </si>
  <si>
    <t>24.11.2023 13:01:25</t>
  </si>
  <si>
    <t>24.11.2023 13:02:08</t>
  </si>
  <si>
    <t>24.11.2023 13:02:10</t>
  </si>
  <si>
    <t>24.11.2023 13:02:11</t>
  </si>
  <si>
    <t>24.11.2023 13:02:13</t>
  </si>
  <si>
    <t>24.11.2023 13:02:14</t>
  </si>
  <si>
    <t>24.11.2023 13:02:16</t>
  </si>
  <si>
    <t>24.11.2023 13:02:26</t>
  </si>
  <si>
    <t>24.11.2023 13:02:28</t>
  </si>
  <si>
    <t>24.11.2023 13:02:29</t>
  </si>
  <si>
    <t>24.11.2023 13:04:11</t>
  </si>
  <si>
    <t>24.11.2023 13:04:13</t>
  </si>
  <si>
    <t>24.11.2023 13:04:14</t>
  </si>
  <si>
    <t>24.11.2023 13:04:16</t>
  </si>
  <si>
    <t>24.11.2023 13:04:17</t>
  </si>
  <si>
    <t>24.11.2023 13:04:19</t>
  </si>
  <si>
    <t>24.11.2023 13:05:22</t>
  </si>
  <si>
    <t>24.11.2023 13:05:23</t>
  </si>
  <si>
    <t>24.11.2023 13:05:25</t>
  </si>
  <si>
    <t>24.11.2023 13:05:26</t>
  </si>
  <si>
    <t>24.11.2023 13:05:55</t>
  </si>
  <si>
    <t>24.11.2023 13:05:56</t>
  </si>
  <si>
    <t>24.11.2023 13:05:58</t>
  </si>
  <si>
    <t>24.11.2023 13:05:59</t>
  </si>
  <si>
    <t>24.11.2023 13:06:01</t>
  </si>
  <si>
    <t>24.11.2023 13:06:43</t>
  </si>
  <si>
    <t>24.11.2023 13:06:44</t>
  </si>
  <si>
    <t>24.11.2023 13:06:46</t>
  </si>
  <si>
    <t>24.11.2023 13:06:47</t>
  </si>
  <si>
    <t>24.11.2023 13:06:49</t>
  </si>
  <si>
    <t>24.11.2023 13:06:50</t>
  </si>
  <si>
    <t>24.11.2023 13:07:34</t>
  </si>
  <si>
    <t>24.11.2023 13:07:35</t>
  </si>
  <si>
    <t>24.11.2023 13:07:37</t>
  </si>
  <si>
    <t>24.11.2023 13:07:38</t>
  </si>
  <si>
    <t>24.11.2023 13:07:40</t>
  </si>
  <si>
    <t>24.11.2023 13:07:41</t>
  </si>
  <si>
    <t>24.11.2023 13:07:53</t>
  </si>
  <si>
    <t>24.11.2023 13:07:55</t>
  </si>
  <si>
    <t>24.11.2023 13:07:56</t>
  </si>
  <si>
    <t>24.11.2023 13:07:58</t>
  </si>
  <si>
    <t>24.11.2023 13:07:59</t>
  </si>
  <si>
    <t>24.11.2023 13:10:04</t>
  </si>
  <si>
    <t>24.11.2023 13:10:05</t>
  </si>
  <si>
    <t>24.11.2023 13:10:07</t>
  </si>
  <si>
    <t>24.11.2023 13:10:08</t>
  </si>
  <si>
    <t>24.11.2023 13:10:10</t>
  </si>
  <si>
    <t>24.11.2023 13:10:11</t>
  </si>
  <si>
    <t>24.11.2023 13:10:14</t>
  </si>
  <si>
    <t>24.11.2023 13:10:46</t>
  </si>
  <si>
    <t>24.11.2023 13:10:47</t>
  </si>
  <si>
    <t>24.11.2023 13:10:49</t>
  </si>
  <si>
    <t>24.11.2023 13:10:50</t>
  </si>
  <si>
    <t>24.11.2023 13:10:52</t>
  </si>
  <si>
    <t>24.11.2023 13:11:10</t>
  </si>
  <si>
    <t>24.11.2023 13:11:11</t>
  </si>
  <si>
    <t>24.11.2023 13:11:13</t>
  </si>
  <si>
    <t>24.11.2023 13:11:14</t>
  </si>
  <si>
    <t>24.11.2023 13:11:16</t>
  </si>
  <si>
    <t>24.11.2023 13:11:17</t>
  </si>
  <si>
    <t>24.11.2023 13:12:29</t>
  </si>
  <si>
    <t>24.11.2023 13:12:31</t>
  </si>
  <si>
    <t>24.11.2023 13:12:32</t>
  </si>
  <si>
    <t>24.11.2023 13:12:34</t>
  </si>
  <si>
    <t>24.11.2023 13:12:35</t>
  </si>
  <si>
    <t>24.11.2023 13:12:37</t>
  </si>
  <si>
    <t>24.11.2023 13:13:05</t>
  </si>
  <si>
    <t>24.11.2023 13:13:07</t>
  </si>
  <si>
    <t>24.11.2023 13:13:08</t>
  </si>
  <si>
    <t>24.11.2023 13:13:10</t>
  </si>
  <si>
    <t>24.11.2023 13:13:11</t>
  </si>
  <si>
    <t>24.11.2023 13:13:59</t>
  </si>
  <si>
    <t>24.11.2023 13:14:01</t>
  </si>
  <si>
    <t>24.11.2023 13:14:02</t>
  </si>
  <si>
    <t>24.11.2023 13:14:04</t>
  </si>
  <si>
    <t>24.11.2023 13:14:05</t>
  </si>
  <si>
    <t>24.11.2023 13:14:07</t>
  </si>
  <si>
    <t>24.11.2023 13:14:20</t>
  </si>
  <si>
    <t>24.11.2023 13:14:22</t>
  </si>
  <si>
    <t>24.11.2023 13:14:23</t>
  </si>
  <si>
    <t>24.11.2023 13:14:25</t>
  </si>
  <si>
    <t>24.11.2023 13:14:26</t>
  </si>
  <si>
    <t>24.11.2023 13:14:53</t>
  </si>
  <si>
    <t>24.11.2023 13:14:55</t>
  </si>
  <si>
    <t>24.11.2023 13:14:56</t>
  </si>
  <si>
    <t>24.11.2023 13:14:58</t>
  </si>
  <si>
    <t>24.11.2023 13:14:59</t>
  </si>
  <si>
    <t>24.11.2023 13:15:20</t>
  </si>
  <si>
    <t>24.11.2023 13:15:22</t>
  </si>
  <si>
    <t>24.11.2023 13:15:23</t>
  </si>
  <si>
    <t>24.11.2023 13:15:25</t>
  </si>
  <si>
    <t>24.11.2023 13:15:26</t>
  </si>
  <si>
    <t>24.11.2023 13:15:28</t>
  </si>
  <si>
    <t>24.11.2023 13:15:29</t>
  </si>
  <si>
    <t>24.11.2023 13:16:38</t>
  </si>
  <si>
    <t>24.11.2023 13:16:40</t>
  </si>
  <si>
    <t>24.11.2023 13:16:41</t>
  </si>
  <si>
    <t>24.11.2023 13:16:43</t>
  </si>
  <si>
    <t>24.11.2023 13:16:44</t>
  </si>
  <si>
    <t>24.11.2023 13:16:46</t>
  </si>
  <si>
    <t>24.11.2023 13:16:47</t>
  </si>
  <si>
    <t>24.11.2023 13:17:08</t>
  </si>
  <si>
    <t>24.11.2023 13:17:10</t>
  </si>
  <si>
    <t>24.11.2023 13:17:11</t>
  </si>
  <si>
    <t>24.11.2023 13:17:13</t>
  </si>
  <si>
    <t>24.11.2023 13:17:31</t>
  </si>
  <si>
    <t>24.11.2023 13:17:32</t>
  </si>
  <si>
    <t>24.11.2023 13:17:34</t>
  </si>
  <si>
    <t>24.11.2023 13:17:50</t>
  </si>
  <si>
    <t>24.11.2023 13:18:02</t>
  </si>
  <si>
    <t>24.11.2023 13:18:04</t>
  </si>
  <si>
    <t>24.11.2023 13:18:05</t>
  </si>
  <si>
    <t>24.11.2023 13:18:07</t>
  </si>
  <si>
    <t>24.11.2023 13:18:08</t>
  </si>
  <si>
    <t>24.11.2023 13:18:10</t>
  </si>
  <si>
    <t>24.11.2023 13:18:11</t>
  </si>
  <si>
    <t>24.11.2023 13:18:13</t>
  </si>
  <si>
    <t>24.11.2023 13:18:14</t>
  </si>
  <si>
    <t>24.11.2023 13:18:23</t>
  </si>
  <si>
    <t>24.11.2023 13:18:25</t>
  </si>
  <si>
    <t>24.11.2023 13:18:26</t>
  </si>
  <si>
    <t>24.11.2023 13:18:28</t>
  </si>
  <si>
    <t>24.11.2023 13:18:29</t>
  </si>
  <si>
    <t>24.11.2023 13:18:31</t>
  </si>
  <si>
    <t>24.11.2023 13:18:32</t>
  </si>
  <si>
    <t>24.11.2023 13:18:34</t>
  </si>
  <si>
    <t>24.11.2023 13:18:35</t>
  </si>
  <si>
    <t>24.11.2023 13:18:37</t>
  </si>
  <si>
    <t>24.11.2023 13:19:01</t>
  </si>
  <si>
    <t>24.11.2023 13:19:02</t>
  </si>
  <si>
    <t>24.11.2023 13:19:04</t>
  </si>
  <si>
    <t>24.11.2023 13:19:05</t>
  </si>
  <si>
    <t>24.11.2023 13:19:07</t>
  </si>
  <si>
    <t>24.11.2023 13:19:37</t>
  </si>
  <si>
    <t>24.11.2023 13:19:38</t>
  </si>
  <si>
    <t>24.11.2023 13:19:40</t>
  </si>
  <si>
    <t>24.11.2023 13:19:41</t>
  </si>
  <si>
    <t>24.11.2023 13:19:43</t>
  </si>
  <si>
    <t>24.11.2023 13:19:50</t>
  </si>
  <si>
    <t>24.11.2023 13:19:52</t>
  </si>
  <si>
    <t>24.11.2023 13:19:53</t>
  </si>
  <si>
    <t>24.11.2023 13:19:55</t>
  </si>
  <si>
    <t>24.11.2023 13:21:16</t>
  </si>
  <si>
    <t>24.11.2023 13:21:17</t>
  </si>
  <si>
    <t>24.11.2023 13:21:19</t>
  </si>
  <si>
    <t>24.11.2023 13:21:20</t>
  </si>
  <si>
    <t>24.11.2023 13:21:22</t>
  </si>
  <si>
    <t>24.11.2023 13:22:46</t>
  </si>
  <si>
    <t>24.11.2023 13:22:47</t>
  </si>
  <si>
    <t>24.11.2023 13:22:49</t>
  </si>
  <si>
    <t>24.11.2023 13:22:50</t>
  </si>
  <si>
    <t>24.11.2023 13:23:38</t>
  </si>
  <si>
    <t>24.11.2023 13:23:43</t>
  </si>
  <si>
    <t>24.11.2023 13:23:47</t>
  </si>
  <si>
    <t>24.11.2023 13:23:56</t>
  </si>
  <si>
    <t>24.11.2023 13:23:58</t>
  </si>
  <si>
    <t>24.11.2023 13:23:59</t>
  </si>
  <si>
    <t>24.11.2023 13:24:01</t>
  </si>
  <si>
    <t>24.11.2023 13:24:04</t>
  </si>
  <si>
    <t>24.11.2023 13:24:22</t>
  </si>
  <si>
    <t>24.11.2023 13:24:23</t>
  </si>
  <si>
    <t>24.11.2023 13:24:25</t>
  </si>
  <si>
    <t>24.11.2023 13:24:26</t>
  </si>
  <si>
    <t>24.11.2023 13:24:28</t>
  </si>
  <si>
    <t>24.11.2023 13:24:40</t>
  </si>
  <si>
    <t>24.11.2023 13:24:41</t>
  </si>
  <si>
    <t>24.11.2023 13:24:43</t>
  </si>
  <si>
    <t>24.11.2023 13:24:46</t>
  </si>
  <si>
    <t>24.11.2023 13:24:47</t>
  </si>
  <si>
    <t>24.11.2023 13:24:49</t>
  </si>
  <si>
    <t>24.11.2023 13:24:50</t>
  </si>
  <si>
    <t>24.11.2023 13:24:52</t>
  </si>
  <si>
    <t>24.11.2023 13:24:56</t>
  </si>
  <si>
    <t>24.11.2023 13:24:58</t>
  </si>
  <si>
    <t>24.11.2023 13:24:59</t>
  </si>
  <si>
    <t>24.11.2023 13:25:01</t>
  </si>
  <si>
    <t>24.11.2023 13:25:02</t>
  </si>
  <si>
    <t>24.11.2023 13:26:17</t>
  </si>
  <si>
    <t>24.11.2023 13:26:19</t>
  </si>
  <si>
    <t>24.11.2023 13:26:20</t>
  </si>
  <si>
    <t>24.11.2023 13:26:22</t>
  </si>
  <si>
    <t>24.11.2023 13:26:23</t>
  </si>
  <si>
    <t>24.11.2023 13:26:29</t>
  </si>
  <si>
    <t>24.11.2023 13:26:31</t>
  </si>
  <si>
    <t>24.11.2023 13:26:32</t>
  </si>
  <si>
    <t>24.11.2023 13:26:34</t>
  </si>
  <si>
    <t>24.11.2023 13:27:11</t>
  </si>
  <si>
    <t>24.11.2023 13:27:13</t>
  </si>
  <si>
    <t>24.11.2023 13:27:14</t>
  </si>
  <si>
    <t>24.11.2023 13:27:16</t>
  </si>
  <si>
    <t>24.11.2023 13:27:17</t>
  </si>
  <si>
    <t>24.11.2023 13:27:46</t>
  </si>
  <si>
    <t>24.11.2023 13:27:47</t>
  </si>
  <si>
    <t>24.11.2023 13:27:49</t>
  </si>
  <si>
    <t>24.11.2023 13:27:50</t>
  </si>
  <si>
    <t>24.11.2023 13:27:52</t>
  </si>
  <si>
    <t>24.11.2023 13:28:22</t>
  </si>
  <si>
    <t>24.11.2023 13:28:23</t>
  </si>
  <si>
    <t>24.11.2023 13:28:25</t>
  </si>
  <si>
    <t>24.11.2023 13:28:26</t>
  </si>
  <si>
    <t>24.11.2023 13:28:28</t>
  </si>
  <si>
    <t>24.11.2023 13:28:29</t>
  </si>
  <si>
    <t>24.11.2023 13:28:31</t>
  </si>
  <si>
    <t>24.11.2023 13:28:32</t>
  </si>
  <si>
    <t>24.11.2023 13:28:34</t>
  </si>
  <si>
    <t>24.11.2023 13:28:35</t>
  </si>
  <si>
    <t>24.11.2023 13:28:37</t>
  </si>
  <si>
    <t>24.11.2023 13:28:38</t>
  </si>
  <si>
    <t>24.11.2023 13:28:40</t>
  </si>
  <si>
    <t>24.11.2023 13:31:47</t>
  </si>
  <si>
    <t>24.11.2023 13:31:49</t>
  </si>
  <si>
    <t>24.11.2023 13:31:50</t>
  </si>
  <si>
    <t>24.11.2023 13:31:52</t>
  </si>
  <si>
    <t>24.11.2023 13:31:53</t>
  </si>
  <si>
    <t>24.11.2023 13:32:23</t>
  </si>
  <si>
    <t>24.11.2023 13:32:25</t>
  </si>
  <si>
    <t>24.11.2023 13:32:26</t>
  </si>
  <si>
    <t>24.11.2023 13:32:28</t>
  </si>
  <si>
    <t>24.11.2023 13:32:29</t>
  </si>
  <si>
    <t>24.11.2023 13:33:35</t>
  </si>
  <si>
    <t>24.11.2023 13:33:37</t>
  </si>
  <si>
    <t>24.11.2023 13:33:38</t>
  </si>
  <si>
    <t>24.11.2023 13:33:40</t>
  </si>
  <si>
    <t>24.11.2023 13:35:35</t>
  </si>
  <si>
    <t>24.11.2023 13:35:37</t>
  </si>
  <si>
    <t>24.11.2023 13:35:38</t>
  </si>
  <si>
    <t>24.11.2023 13:35:40</t>
  </si>
  <si>
    <t>24.11.2023 13:35:41</t>
  </si>
  <si>
    <t>24.11.2023 13:35:43</t>
  </si>
  <si>
    <t>24.11.2023 13:36:37</t>
  </si>
  <si>
    <t>24.11.2023 13:36:38</t>
  </si>
  <si>
    <t>24.11.2023 13:36:40</t>
  </si>
  <si>
    <t>24.11.2023 13:36:41</t>
  </si>
  <si>
    <t>24.11.2023 13:36:44</t>
  </si>
  <si>
    <t>24.11.2023 13:36:46</t>
  </si>
  <si>
    <t>24.11.2023 13:36:47</t>
  </si>
  <si>
    <t>24.11.2023 13:36:49</t>
  </si>
  <si>
    <t>24.11.2023 13:38:10</t>
  </si>
  <si>
    <t>24.11.2023 13:38:11</t>
  </si>
  <si>
    <t>24.11.2023 13:38:13</t>
  </si>
  <si>
    <t>24.11.2023 13:38:14</t>
  </si>
  <si>
    <t>24.11.2023 13:38:16</t>
  </si>
  <si>
    <t>24.11.2023 13:38:17</t>
  </si>
  <si>
    <t>24.11.2023 13:38:19</t>
  </si>
  <si>
    <t>24.11.2023 13:38:20</t>
  </si>
  <si>
    <t>24.11.2023 13:38:22</t>
  </si>
  <si>
    <t>24.11.2023 13:39:19</t>
  </si>
  <si>
    <t>24.11.2023 13:39:20</t>
  </si>
  <si>
    <t>24.11.2023 13:39:22</t>
  </si>
  <si>
    <t>24.11.2023 13:39:23</t>
  </si>
  <si>
    <t>24.11.2023 13:39:25</t>
  </si>
  <si>
    <t>24.11.2023 13:39:26</t>
  </si>
  <si>
    <t>24.11.2023 13:40:02</t>
  </si>
  <si>
    <t>24.11.2023 13:40:04</t>
  </si>
  <si>
    <t>24.11.2023 13:40:05</t>
  </si>
  <si>
    <t>24.11.2023 13:40:07</t>
  </si>
  <si>
    <t>24.11.2023 13:40:08</t>
  </si>
  <si>
    <t>24.11.2023 13:40:14</t>
  </si>
  <si>
    <t>24.11.2023 13:40:16</t>
  </si>
  <si>
    <t>24.11.2023 13:40:17</t>
  </si>
  <si>
    <t>24.11.2023 13:40:19</t>
  </si>
  <si>
    <t>24.11.2023 13:40:20</t>
  </si>
  <si>
    <t>24.11.2023 13:40:26</t>
  </si>
  <si>
    <t>24.11.2023 13:40:29</t>
  </si>
  <si>
    <t>24.11.2023 13:40:31</t>
  </si>
  <si>
    <t>24.11.2023 13:40:32</t>
  </si>
  <si>
    <t>24.11.2023 13:40:34</t>
  </si>
  <si>
    <t>24.11.2023 13:40:35</t>
  </si>
  <si>
    <t>24.11.2023 13:40:37</t>
  </si>
  <si>
    <t>24.11.2023 13:40:38</t>
  </si>
  <si>
    <t>24.11.2023 13:40:40</t>
  </si>
  <si>
    <t>24.11.2023 13:40:41</t>
  </si>
  <si>
    <t>24.11.2023 13:40:43</t>
  </si>
  <si>
    <t>24.11.2023 13:40:44</t>
  </si>
  <si>
    <t>24.11.2023 13:40:46</t>
  </si>
  <si>
    <t>24.11.2023 13:40:47</t>
  </si>
  <si>
    <t>24.11.2023 13:40:49</t>
  </si>
  <si>
    <t>24.11.2023 13:41:34</t>
  </si>
  <si>
    <t>24.11.2023 13:41:35</t>
  </si>
  <si>
    <t>24.11.2023 13:41:37</t>
  </si>
  <si>
    <t>24.11.2023 13:41:38</t>
  </si>
  <si>
    <t>24.11.2023 13:41:40</t>
  </si>
  <si>
    <t>24.11.2023 13:42:46</t>
  </si>
  <si>
    <t>24.11.2023 13:42:47</t>
  </si>
  <si>
    <t>24.11.2023 13:42:49</t>
  </si>
  <si>
    <t>24.11.2023 13:42:50</t>
  </si>
  <si>
    <t>24.11.2023 13:42:52</t>
  </si>
  <si>
    <t>24.11.2023 13:42:53</t>
  </si>
  <si>
    <t>24.11.2023 13:42:55</t>
  </si>
  <si>
    <t>24.11.2023 13:42:56</t>
  </si>
  <si>
    <t>24.11.2023 13:42:58</t>
  </si>
  <si>
    <t>24.11.2023 13:42:59</t>
  </si>
  <si>
    <t>24.11.2023 13:43:07</t>
  </si>
  <si>
    <t>24.11.2023 13:43:08</t>
  </si>
  <si>
    <t>24.11.2023 13:43:10</t>
  </si>
  <si>
    <t>24.11.2023 13:43:11</t>
  </si>
  <si>
    <t>24.11.2023 13:43:13</t>
  </si>
  <si>
    <t>24.11.2023 13:43:14</t>
  </si>
  <si>
    <t>24.11.2023 13:44:02</t>
  </si>
  <si>
    <t>24.11.2023 13:44:04</t>
  </si>
  <si>
    <t>24.11.2023 13:44:05</t>
  </si>
  <si>
    <t>24.11.2023 13:44:07</t>
  </si>
  <si>
    <t>24.11.2023 13:44:08</t>
  </si>
  <si>
    <t>24.11.2023 13:44:31</t>
  </si>
  <si>
    <t>24.11.2023 13:44:32</t>
  </si>
  <si>
    <t>24.11.2023 13:44:34</t>
  </si>
  <si>
    <t>24.11.2023 13:44:35</t>
  </si>
  <si>
    <t>24.11.2023 13:44:37</t>
  </si>
  <si>
    <t>24.11.2023 13:44:38</t>
  </si>
  <si>
    <t>24.11.2023 13:44:40</t>
  </si>
  <si>
    <t>24.11.2023 13:44:52</t>
  </si>
  <si>
    <t>24.11.2023 13:44:53</t>
  </si>
  <si>
    <t>24.11.2023 13:44:55</t>
  </si>
  <si>
    <t>24.11.2023 13:44:56</t>
  </si>
  <si>
    <t>24.11.2023 13:44:58</t>
  </si>
  <si>
    <t>24.11.2023 13:45:08</t>
  </si>
  <si>
    <t>24.11.2023 13:45:11</t>
  </si>
  <si>
    <t>24.11.2023 13:45:13</t>
  </si>
  <si>
    <t>24.11.2023 13:45:14</t>
  </si>
  <si>
    <t>24.11.2023 13:45:16</t>
  </si>
  <si>
    <t>24.11.2023 13:45:17</t>
  </si>
  <si>
    <t>24.11.2023 13:45:19</t>
  </si>
  <si>
    <t>24.11.2023 13:45:20</t>
  </si>
  <si>
    <t>24.11.2023 13:46:38</t>
  </si>
  <si>
    <t>24.11.2023 13:46:41</t>
  </si>
  <si>
    <t>24.11.2023 13:46:43</t>
  </si>
  <si>
    <t>24.11.2023 13:46:44</t>
  </si>
  <si>
    <t>24.11.2023 13:46:46</t>
  </si>
  <si>
    <t>24.11.2023 13:46:47</t>
  </si>
  <si>
    <t>24.11.2023 13:46:49</t>
  </si>
  <si>
    <t>24.11.2023 13:46:50</t>
  </si>
  <si>
    <t>24.11.2023 13:46:52</t>
  </si>
  <si>
    <t>24.11.2023 13:46:53</t>
  </si>
  <si>
    <t>24.11.2023 13:46:55</t>
  </si>
  <si>
    <t>24.11.2023 13:46:56</t>
  </si>
  <si>
    <t>24.11.2023 13:46:58</t>
  </si>
  <si>
    <t>24.11.2023 13:46:59</t>
  </si>
  <si>
    <t>24.11.2023 13:47:20</t>
  </si>
  <si>
    <t>24.11.2023 13:47:22</t>
  </si>
  <si>
    <t>24.11.2023 13:47:25</t>
  </si>
  <si>
    <t>24.11.2023 13:47:26</t>
  </si>
  <si>
    <t>24.11.2023 13:48:31</t>
  </si>
  <si>
    <t>24.11.2023 13:48:32</t>
  </si>
  <si>
    <t>24.11.2023 13:48:34</t>
  </si>
  <si>
    <t>24.11.2023 13:48:37</t>
  </si>
  <si>
    <t>24.11.2023 13:49:13</t>
  </si>
  <si>
    <t>24.11.2023 13:49:14</t>
  </si>
  <si>
    <t>24.11.2023 13:49:16</t>
  </si>
  <si>
    <t>24.11.2023 13:49:47</t>
  </si>
  <si>
    <t>24.11.2023 13:49:49</t>
  </si>
  <si>
    <t>24.11.2023 13:49:50</t>
  </si>
  <si>
    <t>24.11.2023 13:49:52</t>
  </si>
  <si>
    <t>24.11.2023 13:49:53</t>
  </si>
  <si>
    <t>24.11.2023 13:49:55</t>
  </si>
  <si>
    <t>24.11.2023 13:50:02</t>
  </si>
  <si>
    <t>24.11.2023 13:50:04</t>
  </si>
  <si>
    <t>24.11.2023 13:50:05</t>
  </si>
  <si>
    <t>24.11.2023 13:50:07</t>
  </si>
  <si>
    <t>24.11.2023 13:50:08</t>
  </si>
  <si>
    <t>24.11.2023 13:50:35</t>
  </si>
  <si>
    <t>24.11.2023 13:50:37</t>
  </si>
  <si>
    <t>24.11.2023 13:50:38</t>
  </si>
  <si>
    <t>24.11.2023 13:50:40</t>
  </si>
  <si>
    <t>24.11.2023 13:50:41</t>
  </si>
  <si>
    <t>24.11.2023 13:50:43</t>
  </si>
  <si>
    <t>24.11.2023 13:55:23</t>
  </si>
  <si>
    <t>24.11.2023 13:55:25</t>
  </si>
  <si>
    <t>24.11.2023 13:55:26</t>
  </si>
  <si>
    <t>24.11.2023 13:55:28</t>
  </si>
  <si>
    <t>24.11.2023 13:55:50</t>
  </si>
  <si>
    <t>24.11.2023 13:56:26</t>
  </si>
  <si>
    <t>24.11.2023 13:57:34</t>
  </si>
  <si>
    <t>24.11.2023 13:57:43</t>
  </si>
  <si>
    <t>24.11.2023 13:57:44</t>
  </si>
  <si>
    <t>24.11.2023 13:57:46</t>
  </si>
  <si>
    <t>24.11.2023 13:57:49</t>
  </si>
  <si>
    <t>24.11.2023 13:57:50</t>
  </si>
  <si>
    <t>24.11.2023 13:57:52</t>
  </si>
  <si>
    <t>24.11.2023 13:57:53</t>
  </si>
  <si>
    <t>24.11.2023 13:58:10</t>
  </si>
  <si>
    <t>24.11.2023 13:58:13</t>
  </si>
  <si>
    <t>24.11.2023 13:59:02</t>
  </si>
  <si>
    <t>24.11.2023 13:59:04</t>
  </si>
  <si>
    <t>24.11.2023 13:59:05</t>
  </si>
  <si>
    <t>24.11.2023 13:59:07</t>
  </si>
  <si>
    <t>24.11.2023 13:59:35</t>
  </si>
  <si>
    <t>24.11.2023 13:59:37</t>
  </si>
  <si>
    <t>24.11.2023 13:59:38</t>
  </si>
  <si>
    <t>24.11.2023 14:00:10</t>
  </si>
  <si>
    <t>24.11.2023 14:00:14</t>
  </si>
  <si>
    <t>24.11.2023 14:00:16</t>
  </si>
  <si>
    <t>24.11.2023 14:00:17</t>
  </si>
  <si>
    <t>24.11.2023 14:00:19</t>
  </si>
  <si>
    <t>24.11.2023 14:00:47</t>
  </si>
  <si>
    <t>24.11.2023 14:00:49</t>
  </si>
  <si>
    <t>24.11.2023 14:00:50</t>
  </si>
  <si>
    <t>24.11.2023 14:00:52</t>
  </si>
  <si>
    <t>24.11.2023 14:00:53</t>
  </si>
  <si>
    <t>24.11.2023 14:00:55</t>
  </si>
  <si>
    <t>24.11.2023 14:01:53</t>
  </si>
  <si>
    <t>24.11.2023 14:02:16</t>
  </si>
  <si>
    <t>24.11.2023 14:02:31</t>
  </si>
  <si>
    <t>24.11.2023 14:02:34</t>
  </si>
  <si>
    <t>24.11.2023 14:02:35</t>
  </si>
  <si>
    <t>24.11.2023 14:02:37</t>
  </si>
  <si>
    <t>24.11.2023 14:02:38</t>
  </si>
  <si>
    <t>24.11.2023 14:02:40</t>
  </si>
  <si>
    <t>24.11.2023 14:02:41</t>
  </si>
  <si>
    <t>24.11.2023 14:02:44</t>
  </si>
  <si>
    <t>24.11.2023 14:03:20</t>
  </si>
  <si>
    <t>24.11.2023 14:03:21</t>
  </si>
  <si>
    <t>24.11.2023 14:03:23</t>
  </si>
  <si>
    <t>24.11.2023 14:03:24</t>
  </si>
  <si>
    <t>24.11.2023 14:03:26</t>
  </si>
  <si>
    <t>24.11.2023 14:03:27</t>
  </si>
  <si>
    <t>24.11.2023 14:03:59</t>
  </si>
  <si>
    <t>24.11.2023 14:04:00</t>
  </si>
  <si>
    <t>24.11.2023 14:04:08</t>
  </si>
  <si>
    <t>24.11.2023 14:04:09</t>
  </si>
  <si>
    <t>24.11.2023 14:04:11</t>
  </si>
  <si>
    <t>24.11.2023 14:04:27</t>
  </si>
  <si>
    <t>24.11.2023 14:04:29</t>
  </si>
  <si>
    <t>24.11.2023 14:04:30</t>
  </si>
  <si>
    <t>24.11.2023 14:04:32</t>
  </si>
  <si>
    <t>24.11.2023 14:04:33</t>
  </si>
  <si>
    <t>24.11.2023 14:04:35</t>
  </si>
  <si>
    <t>24.11.2023 14:05:36</t>
  </si>
  <si>
    <t>24.11.2023 14:05:54</t>
  </si>
  <si>
    <t>24.11.2023 14:05:57</t>
  </si>
  <si>
    <t>24.11.2023 14:05:59</t>
  </si>
  <si>
    <t>24.11.2023 14:06:00</t>
  </si>
  <si>
    <t>24.11.2023 14:06:05</t>
  </si>
  <si>
    <t>24.11.2023 14:06:29</t>
  </si>
  <si>
    <t>24.11.2023 14:06:30</t>
  </si>
  <si>
    <t>24.11.2023 14:06:32</t>
  </si>
  <si>
    <t>24.11.2023 14:07:09</t>
  </si>
  <si>
    <t>24.11.2023 14:07:18</t>
  </si>
  <si>
    <t>24.11.2023 14:07:26</t>
  </si>
  <si>
    <t>24.11.2023 14:07:27</t>
  </si>
  <si>
    <t>24.11.2023 14:09:20</t>
  </si>
  <si>
    <t>24.11.2023 14:09:21</t>
  </si>
  <si>
    <t>24.11.2023 14:09:23</t>
  </si>
  <si>
    <t>24.11.2023 14:09:24</t>
  </si>
  <si>
    <t>24.11.2023 14:09:26</t>
  </si>
  <si>
    <t>24.11.2023 14:09:27</t>
  </si>
  <si>
    <t>24.11.2023 14:09:29</t>
  </si>
  <si>
    <t>24.11.2023 14:09:30</t>
  </si>
  <si>
    <t>24.11.2023 14:09:32</t>
  </si>
  <si>
    <t>24.11.2023 14:10:29</t>
  </si>
  <si>
    <t>24.11.2023 14:10:30</t>
  </si>
  <si>
    <t>24.11.2023 14:10:45</t>
  </si>
  <si>
    <t>24.11.2023 14:10:47</t>
  </si>
  <si>
    <t>24.11.2023 14:10:48</t>
  </si>
  <si>
    <t>24.11.2023 14:11:21</t>
  </si>
  <si>
    <t>24.11.2023 14:11:23</t>
  </si>
  <si>
    <t>24.11.2023 14:11:24</t>
  </si>
  <si>
    <t>24.11.2023 14:11:26</t>
  </si>
  <si>
    <t>24.11.2023 14:11:27</t>
  </si>
  <si>
    <t>24.11.2023 14:11:29</t>
  </si>
  <si>
    <t>24.11.2023 14:11:33</t>
  </si>
  <si>
    <t>24.11.2023 14:11:35</t>
  </si>
  <si>
    <t>24.11.2023 14:11:36</t>
  </si>
  <si>
    <t>24.11.2023 14:12:05</t>
  </si>
  <si>
    <t>24.11.2023 14:12:06</t>
  </si>
  <si>
    <t>24.11.2023 14:12:08</t>
  </si>
  <si>
    <t>24.11.2023 14:12:09</t>
  </si>
  <si>
    <t>24.11.2023 14:12:11</t>
  </si>
  <si>
    <t>24.11.2023 14:12:29</t>
  </si>
  <si>
    <t>24.11.2023 14:12:54</t>
  </si>
  <si>
    <t>24.11.2023 14:12:55</t>
  </si>
  <si>
    <t>24.11.2023 14:12:57</t>
  </si>
  <si>
    <t>24.11.2023 14:12:58</t>
  </si>
  <si>
    <t>24.11.2023 14:13:00</t>
  </si>
  <si>
    <t>24.11.2023 14:13:01</t>
  </si>
  <si>
    <t>24.11.2023 14:13:03</t>
  </si>
  <si>
    <t>24.11.2023 14:13:04</t>
  </si>
  <si>
    <t>24.11.2023 14:13:06</t>
  </si>
  <si>
    <t>24.11.2023 14:13:07</t>
  </si>
  <si>
    <t>24.11.2023 14:14:58</t>
  </si>
  <si>
    <t>24.11.2023 14:15:00</t>
  </si>
  <si>
    <t>24.11.2023 14:15:01</t>
  </si>
  <si>
    <t>24.11.2023 14:15:03</t>
  </si>
  <si>
    <t>24.11.2023 14:15:42</t>
  </si>
  <si>
    <t>24.11.2023 14:15:43</t>
  </si>
  <si>
    <t>24.11.2023 14:15:45</t>
  </si>
  <si>
    <t>24.11.2023 14:15:46</t>
  </si>
  <si>
    <t>24.11.2023 14:15:48</t>
  </si>
  <si>
    <t>24.11.2023 14:16:42</t>
  </si>
  <si>
    <t>24.11.2023 14:16:43</t>
  </si>
  <si>
    <t>24.11.2023 14:16:45</t>
  </si>
  <si>
    <t>24.11.2023 14:16:46</t>
  </si>
  <si>
    <t>24.11.2023 14:16:48</t>
  </si>
  <si>
    <t>24.11.2023 14:16:49</t>
  </si>
  <si>
    <t>24.11.2023 14:17:30</t>
  </si>
  <si>
    <t>24.11.2023 14:17:33</t>
  </si>
  <si>
    <t>24.11.2023 14:17:34</t>
  </si>
  <si>
    <t>24.11.2023 14:17:37</t>
  </si>
  <si>
    <t>24.11.2023 14:17:46</t>
  </si>
  <si>
    <t>24.11.2023 14:17:48</t>
  </si>
  <si>
    <t>24.11.2023 14:17:49</t>
  </si>
  <si>
    <t>24.11.2023 14:17:51</t>
  </si>
  <si>
    <t>24.11.2023 14:17:57</t>
  </si>
  <si>
    <t>24.11.2023 14:18:00</t>
  </si>
  <si>
    <t>24.11.2023 14:18:01</t>
  </si>
  <si>
    <t>24.11.2023 14:18:03</t>
  </si>
  <si>
    <t>24.11.2023 14:18:04</t>
  </si>
  <si>
    <t>24.11.2023 14:18:52</t>
  </si>
  <si>
    <t>24.11.2023 14:18:54</t>
  </si>
  <si>
    <t>24.11.2023 14:18:55</t>
  </si>
  <si>
    <t>24.11.2023 14:18:57</t>
  </si>
  <si>
    <t>24.11.2023 14:18:58</t>
  </si>
  <si>
    <t>24.11.2023 14:19:00</t>
  </si>
  <si>
    <t>24.11.2023 14:19:01</t>
  </si>
  <si>
    <t>24.11.2023 14:19:03</t>
  </si>
  <si>
    <t>24.11.2023 14:19:06</t>
  </si>
  <si>
    <t>24.11.2023 14:19:07</t>
  </si>
  <si>
    <t>24.11.2023 14:19:09</t>
  </si>
  <si>
    <t>24.11.2023 14:19:10</t>
  </si>
  <si>
    <t>24.11.2023 14:19:12</t>
  </si>
  <si>
    <t>24.11.2023 14:19:13</t>
  </si>
  <si>
    <t>24.11.2023 14:19:34</t>
  </si>
  <si>
    <t>24.11.2023 14:19:35</t>
  </si>
  <si>
    <t>24.11.2023 14:19:37</t>
  </si>
  <si>
    <t>24.11.2023 14:19:38</t>
  </si>
  <si>
    <t>24.11.2023 14:19:40</t>
  </si>
  <si>
    <t>24.11.2023 14:19:41</t>
  </si>
  <si>
    <t>24.11.2023 14:19:43</t>
  </si>
  <si>
    <t>24.11.2023 14:20:11</t>
  </si>
  <si>
    <t>24.11.2023 14:20:13</t>
  </si>
  <si>
    <t>24.11.2023 14:20:14</t>
  </si>
  <si>
    <t>24.11.2023 14:20:16</t>
  </si>
  <si>
    <t>24.11.2023 14:20:17</t>
  </si>
  <si>
    <t>24.11.2023 14:20:19</t>
  </si>
  <si>
    <t>24.11.2023 14:20:28</t>
  </si>
  <si>
    <t>24.11.2023 14:20:29</t>
  </si>
  <si>
    <t>24.11.2023 14:20:31</t>
  </si>
  <si>
    <t>24.11.2023 14:20:32</t>
  </si>
  <si>
    <t>24.11.2023 14:20:34</t>
  </si>
  <si>
    <t>24.11.2023 14:20:38</t>
  </si>
  <si>
    <t>24.11.2023 14:20:40</t>
  </si>
  <si>
    <t>24.11.2023 14:20:41</t>
  </si>
  <si>
    <t>24.11.2023 14:20:43</t>
  </si>
  <si>
    <t>24.11.2023 14:20:58</t>
  </si>
  <si>
    <t>24.11.2023 14:21:20</t>
  </si>
  <si>
    <t>24.11.2023 14:21:22</t>
  </si>
  <si>
    <t>24.11.2023 14:21:23</t>
  </si>
  <si>
    <t>24.11.2023 14:21:25</t>
  </si>
  <si>
    <t>24.11.2023 14:21:34</t>
  </si>
  <si>
    <t>24.11.2023 14:21:46</t>
  </si>
  <si>
    <t>24.11.2023 14:22:01</t>
  </si>
  <si>
    <t>24.11.2023 14:22:04</t>
  </si>
  <si>
    <t>24.11.2023 14:22:05</t>
  </si>
  <si>
    <t>24.11.2023 14:22:07</t>
  </si>
  <si>
    <t>24.11.2023 14:22:13</t>
  </si>
  <si>
    <t>24.11.2023 14:22:14</t>
  </si>
  <si>
    <t>24.11.2023 14:22:16</t>
  </si>
  <si>
    <t>24.11.2023 14:22:17</t>
  </si>
  <si>
    <t>24.11.2023 14:22:19</t>
  </si>
  <si>
    <t>24.11.2023 14:22:22</t>
  </si>
  <si>
    <t>24.11.2023 14:22:23</t>
  </si>
  <si>
    <t>24.11.2023 14:22:25</t>
  </si>
  <si>
    <t>24.11.2023 14:22:35</t>
  </si>
  <si>
    <t>24.11.2023 14:22:37</t>
  </si>
  <si>
    <t>24.11.2023 14:22:40</t>
  </si>
  <si>
    <t>24.11.2023 14:22:41</t>
  </si>
  <si>
    <t>24.11.2023 14:22:43</t>
  </si>
  <si>
    <t>24.11.2023 14:23:52</t>
  </si>
  <si>
    <t>24.11.2023 14:23:53</t>
  </si>
  <si>
    <t>24.11.2023 14:23:54</t>
  </si>
  <si>
    <t>24.11.2023 14:23:57</t>
  </si>
  <si>
    <t>24.11.2023 14:23:59</t>
  </si>
  <si>
    <t>24.11.2023 14:24:00</t>
  </si>
  <si>
    <t>24.11.2023 14:24:02</t>
  </si>
  <si>
    <t>24.11.2023 14:24:03</t>
  </si>
  <si>
    <t>24.11.2023 14:24:06</t>
  </si>
  <si>
    <t>24.11.2023 14:24:38</t>
  </si>
  <si>
    <t>24.11.2023 14:24:39</t>
  </si>
  <si>
    <t>24.11.2023 14:24:41</t>
  </si>
  <si>
    <t>24.11.2023 14:24:42</t>
  </si>
  <si>
    <t>24.11.2023 14:24:47</t>
  </si>
  <si>
    <t>24.11.2023 14:24:48</t>
  </si>
  <si>
    <t>24.11.2023 14:24:50</t>
  </si>
  <si>
    <t>24.11.2023 14:24:53</t>
  </si>
  <si>
    <t>24.11.2023 14:24:54</t>
  </si>
  <si>
    <t>24.11.2023 14:24:56</t>
  </si>
  <si>
    <t>24.11.2023 14:24:57</t>
  </si>
  <si>
    <t>24.11.2023 14:24:59</t>
  </si>
  <si>
    <t>24.11.2023 14:25:00</t>
  </si>
  <si>
    <t>24.11.2023 14:25:02</t>
  </si>
  <si>
    <t>24.11.2023 14:25:03</t>
  </si>
  <si>
    <t>24.11.2023 14:25:23</t>
  </si>
  <si>
    <t>24.11.2023 14:25:26</t>
  </si>
  <si>
    <t>24.11.2023 14:25:27</t>
  </si>
  <si>
    <t>24.11.2023 14:25:29</t>
  </si>
  <si>
    <t>24.11.2023 14:25:45</t>
  </si>
  <si>
    <t>24.11.2023 14:25:47</t>
  </si>
  <si>
    <t>24.11.2023 14:25:48</t>
  </si>
  <si>
    <t>24.11.2023 14:25:50</t>
  </si>
  <si>
    <t>24.11.2023 14:25:56</t>
  </si>
  <si>
    <t>24.11.2023 14:26:41</t>
  </si>
  <si>
    <t>24.11.2023 14:26:42</t>
  </si>
  <si>
    <t>24.11.2023 14:26:44</t>
  </si>
  <si>
    <t>24.11.2023 14:26:45</t>
  </si>
  <si>
    <t>24.11.2023 14:26:47</t>
  </si>
  <si>
    <t>24.11.2023 14:26:48</t>
  </si>
  <si>
    <t>24.11.2023 14:26:50</t>
  </si>
  <si>
    <t>24.11.2023 14:26:54</t>
  </si>
  <si>
    <t>24.11.2023 14:26:56</t>
  </si>
  <si>
    <t>24.11.2023 14:26:57</t>
  </si>
  <si>
    <t>24.11.2023 14:27:00</t>
  </si>
  <si>
    <t>24.11.2023 14:27:02</t>
  </si>
  <si>
    <t>24.11.2023 14:27:03</t>
  </si>
  <si>
    <t>24.11.2023 14:27:06</t>
  </si>
  <si>
    <t>24.11.2023 14:27:17</t>
  </si>
  <si>
    <t>24.11.2023 14:27:18</t>
  </si>
  <si>
    <t>24.11.2023 14:27:20</t>
  </si>
  <si>
    <t>24.11.2023 14:27:21</t>
  </si>
  <si>
    <t>24.11.2023 14:27:24</t>
  </si>
  <si>
    <t>24.11.2023 14:27:26</t>
  </si>
  <si>
    <t>24.11.2023 14:27:27</t>
  </si>
  <si>
    <t>24.11.2023 14:27:29</t>
  </si>
  <si>
    <t>24.11.2023 14:27:30</t>
  </si>
  <si>
    <t>24.11.2023 14:27:32</t>
  </si>
  <si>
    <t>24.11.2023 14:28:08</t>
  </si>
  <si>
    <t>24.11.2023 14:28:09</t>
  </si>
  <si>
    <t>24.11.2023 14:28:11</t>
  </si>
  <si>
    <t>24.11.2023 14:28:12</t>
  </si>
  <si>
    <t>24.11.2023 14:28:17</t>
  </si>
  <si>
    <t>24.11.2023 14:28:18</t>
  </si>
  <si>
    <t>24.11.2023 14:28:20</t>
  </si>
  <si>
    <t>24.11.2023 14:28:21</t>
  </si>
  <si>
    <t>24.11.2023 14:28:23</t>
  </si>
  <si>
    <t>24.11.2023 14:29:05</t>
  </si>
  <si>
    <t>24.11.2023 14:29:18</t>
  </si>
  <si>
    <t>24.11.2023 14:31:20</t>
  </si>
  <si>
    <t>24.11.2023 14:31:21</t>
  </si>
  <si>
    <t>24.11.2023 14:31:23</t>
  </si>
  <si>
    <t>24.11.2023 14:31:24</t>
  </si>
  <si>
    <t>24.11.2023 14:31:26</t>
  </si>
  <si>
    <t>24.11.2023 14:32:32</t>
  </si>
  <si>
    <t>24.11.2023 14:32:33</t>
  </si>
  <si>
    <t>24.11.2023 14:32:35</t>
  </si>
  <si>
    <t>24.11.2023 14:32:36</t>
  </si>
  <si>
    <t>24.11.2023 14:32:38</t>
  </si>
  <si>
    <t>24.11.2023 14:33:44</t>
  </si>
  <si>
    <t>24.11.2023 14:35:14</t>
  </si>
  <si>
    <t>24.11.2023 14:35:15</t>
  </si>
  <si>
    <t>24.11.2023 14:35:17</t>
  </si>
  <si>
    <t>24.11.2023 14:35:18</t>
  </si>
  <si>
    <t>24.11.2023 14:35:20</t>
  </si>
  <si>
    <t>24.11.2023 14:35:21</t>
  </si>
  <si>
    <t>24.11.2023 14:36:11</t>
  </si>
  <si>
    <t>24.11.2023 14:36:12</t>
  </si>
  <si>
    <t>24.11.2023 14:36:14</t>
  </si>
  <si>
    <t>24.11.2023 14:36:15</t>
  </si>
  <si>
    <t>24.11.2023 14:36:17</t>
  </si>
  <si>
    <t>24.11.2023 14:36:33</t>
  </si>
  <si>
    <t>24.11.2023 14:36:35</t>
  </si>
  <si>
    <t>24.11.2023 14:36:36</t>
  </si>
  <si>
    <t>24.11.2023 14:36:38</t>
  </si>
  <si>
    <t>24.11.2023 14:36:39</t>
  </si>
  <si>
    <t>24.11.2023 14:36:42</t>
  </si>
  <si>
    <t>24.11.2023 14:36:44</t>
  </si>
  <si>
    <t>24.11.2023 14:36:45</t>
  </si>
  <si>
    <t>24.11.2023 14:37:17</t>
  </si>
  <si>
    <t>24.11.2023 14:37:18</t>
  </si>
  <si>
    <t>24.11.2023 14:37:19</t>
  </si>
  <si>
    <t>24.11.2023 14:37:21</t>
  </si>
  <si>
    <t>24.11.2023 14:37:22</t>
  </si>
  <si>
    <t>24.11.2023 14:37:24</t>
  </si>
  <si>
    <t>24.11.2023 14:37:36</t>
  </si>
  <si>
    <t>24.11.2023 14:37:37</t>
  </si>
  <si>
    <t>24.11.2023 14:37:39</t>
  </si>
  <si>
    <t>24.11.2023 14:37:40</t>
  </si>
  <si>
    <t>24.11.2023 14:37:42</t>
  </si>
  <si>
    <t>24.11.2023 14:37:43</t>
  </si>
  <si>
    <t>24.11.2023 14:37:57</t>
  </si>
  <si>
    <t>24.11.2023 14:37:58</t>
  </si>
  <si>
    <t>24.11.2023 14:38:00</t>
  </si>
  <si>
    <t>24.11.2023 14:38:01</t>
  </si>
  <si>
    <t>24.11.2023 14:38:03</t>
  </si>
  <si>
    <t>24.11.2023 14:38:04</t>
  </si>
  <si>
    <t>24.11.2023 14:38:46</t>
  </si>
  <si>
    <t>24.11.2023 14:38:48</t>
  </si>
  <si>
    <t>24.11.2023 14:38:49</t>
  </si>
  <si>
    <t>24.11.2023 14:38:51</t>
  </si>
  <si>
    <t>24.11.2023 14:38:52</t>
  </si>
  <si>
    <t>24.11.2023 14:38:54</t>
  </si>
  <si>
    <t>24.11.2023 14:38:57</t>
  </si>
  <si>
    <t>24.11.2023 14:39:03</t>
  </si>
  <si>
    <t>24.11.2023 14:39:04</t>
  </si>
  <si>
    <t>24.11.2023 14:39:06</t>
  </si>
  <si>
    <t>24.11.2023 14:39:07</t>
  </si>
  <si>
    <t>24.11.2023 14:39:10</t>
  </si>
  <si>
    <t>24.11.2023 14:39:12</t>
  </si>
  <si>
    <t>24.11.2023 14:39:13</t>
  </si>
  <si>
    <t>24.11.2023 14:39:15</t>
  </si>
  <si>
    <t>24.11.2023 14:39:16</t>
  </si>
  <si>
    <t>24.11.2023 14:39:22</t>
  </si>
  <si>
    <t>24.11.2023 14:39:25</t>
  </si>
  <si>
    <t>24.11.2023 14:39:27</t>
  </si>
  <si>
    <t>24.11.2023 14:39:28</t>
  </si>
  <si>
    <t>24.11.2023 14:39:30</t>
  </si>
  <si>
    <t>24.11.2023 14:39:39</t>
  </si>
  <si>
    <t>24.11.2023 14:39:40</t>
  </si>
  <si>
    <t>24.11.2023 14:39:42</t>
  </si>
  <si>
    <t>24.11.2023 14:39:43</t>
  </si>
  <si>
    <t>24.11.2023 14:39:45</t>
  </si>
  <si>
    <t>24.11.2023 14:40:06</t>
  </si>
  <si>
    <t>24.11.2023 14:40:07</t>
  </si>
  <si>
    <t>24.11.2023 14:40:09</t>
  </si>
  <si>
    <t>24.11.2023 14:40:10</t>
  </si>
  <si>
    <t>24.11.2023 14:40:12</t>
  </si>
  <si>
    <t>24.11.2023 14:40:51</t>
  </si>
  <si>
    <t>24.11.2023 14:40:52</t>
  </si>
  <si>
    <t>24.11.2023 14:40:54</t>
  </si>
  <si>
    <t>24.11.2023 14:40:55</t>
  </si>
  <si>
    <t>24.11.2023 14:41:22</t>
  </si>
  <si>
    <t>24.11.2023 14:41:24</t>
  </si>
  <si>
    <t>24.11.2023 14:41:27</t>
  </si>
  <si>
    <t>24.11.2023 14:41:28</t>
  </si>
  <si>
    <t>24.11.2023 14:41:30</t>
  </si>
  <si>
    <t>24.11.2023 14:41:48</t>
  </si>
  <si>
    <t>24.11.2023 14:41:49</t>
  </si>
  <si>
    <t>24.11.2023 14:41:51</t>
  </si>
  <si>
    <t>24.11.2023 14:41:52</t>
  </si>
  <si>
    <t>24.11.2023 14:41:54</t>
  </si>
  <si>
    <t>24.11.2023 14:42:31</t>
  </si>
  <si>
    <t>24.11.2023 14:42:33</t>
  </si>
  <si>
    <t>24.11.2023 14:42:34</t>
  </si>
  <si>
    <t>24.11.2023 14:42:36</t>
  </si>
  <si>
    <t>24.11.2023 14:42:37</t>
  </si>
  <si>
    <t>24.11.2023 14:42:45</t>
  </si>
  <si>
    <t>24.11.2023 14:42:48</t>
  </si>
  <si>
    <t>24.11.2023 14:42:49</t>
  </si>
  <si>
    <t>24.11.2023 14:42:51</t>
  </si>
  <si>
    <t>24.11.2023 14:42:52</t>
  </si>
  <si>
    <t>24.11.2023 14:42:54</t>
  </si>
  <si>
    <t>24.11.2023 14:43:09</t>
  </si>
  <si>
    <t>24.11.2023 14:43:10</t>
  </si>
  <si>
    <t>24.11.2023 14:43:12</t>
  </si>
  <si>
    <t>24.11.2023 14:43:13</t>
  </si>
  <si>
    <t>24.11.2023 14:43:43</t>
  </si>
  <si>
    <t>24.11.2023 14:43:45</t>
  </si>
  <si>
    <t>24.11.2023 14:43:46</t>
  </si>
  <si>
    <t>24.11.2023 14:43:48</t>
  </si>
  <si>
    <t>24.11.2023 14:43:49</t>
  </si>
  <si>
    <t>24.11.2023 14:43:51</t>
  </si>
  <si>
    <t>24.11.2023 14:43:52</t>
  </si>
  <si>
    <t>24.11.2023 14:44:49</t>
  </si>
  <si>
    <t>24.11.2023 14:45:28</t>
  </si>
  <si>
    <t>24.11.2023 14:45:30</t>
  </si>
  <si>
    <t>24.11.2023 14:45:31</t>
  </si>
  <si>
    <t>24.11.2023 14:45:33</t>
  </si>
  <si>
    <t>24.11.2023 14:45:34</t>
  </si>
  <si>
    <t>24.11.2023 14:45:36</t>
  </si>
  <si>
    <t>24.11.2023 14:45:37</t>
  </si>
  <si>
    <t>24.11.2023 14:46:39</t>
  </si>
  <si>
    <t>24.11.2023 14:46:40</t>
  </si>
  <si>
    <t>24.11.2023 14:46:42</t>
  </si>
  <si>
    <t>24.11.2023 14:46:43</t>
  </si>
  <si>
    <t>24.11.2023 14:46:45</t>
  </si>
  <si>
    <t>24.11.2023 14:47:15</t>
  </si>
  <si>
    <t>24.11.2023 14:47:16</t>
  </si>
  <si>
    <t>24.11.2023 14:47:18</t>
  </si>
  <si>
    <t>24.11.2023 14:47:19</t>
  </si>
  <si>
    <t>24.11.2023 14:47:21</t>
  </si>
  <si>
    <t>24.11.2023 14:47:22</t>
  </si>
  <si>
    <t>24.11.2023 14:47:24</t>
  </si>
  <si>
    <t>24.11.2023 14:47:34</t>
  </si>
  <si>
    <t>24.11.2023 14:47:36</t>
  </si>
  <si>
    <t>24.11.2023 14:47:37</t>
  </si>
  <si>
    <t>24.11.2023 14:47:55</t>
  </si>
  <si>
    <t>24.11.2023 14:47:57</t>
  </si>
  <si>
    <t>24.11.2023 14:47:58</t>
  </si>
  <si>
    <t>24.11.2023 14:48:00</t>
  </si>
  <si>
    <t>24.11.2023 14:48:01</t>
  </si>
  <si>
    <t>24.11.2023 14:48:03</t>
  </si>
  <si>
    <t>24.11.2023 14:48:04</t>
  </si>
  <si>
    <t>24.11.2023 14:48:06</t>
  </si>
  <si>
    <t>24.11.2023 14:48:09</t>
  </si>
  <si>
    <t>24.11.2023 14:48:13</t>
  </si>
  <si>
    <t>24.11.2023 14:48:15</t>
  </si>
  <si>
    <t>24.11.2023 14:48:18</t>
  </si>
  <si>
    <t>24.11.2023 14:48:22</t>
  </si>
  <si>
    <t>24.11.2023 14:48:24</t>
  </si>
  <si>
    <t>24.11.2023 14:48:27</t>
  </si>
  <si>
    <t>24.11.2023 14:48:28</t>
  </si>
  <si>
    <t>24.11.2023 14:48:30</t>
  </si>
  <si>
    <t>24.11.2023 14:48:31</t>
  </si>
  <si>
    <t>24.11.2023 14:48:33</t>
  </si>
  <si>
    <t>24.11.2023 14:48:34</t>
  </si>
  <si>
    <t>24.11.2023 14:48:36</t>
  </si>
  <si>
    <t>24.11.2023 14:48:37</t>
  </si>
  <si>
    <t>24.11.2023 14:48:43</t>
  </si>
  <si>
    <t>24.11.2023 14:48:45</t>
  </si>
  <si>
    <t>24.11.2023 14:48:48</t>
  </si>
  <si>
    <t>24.11.2023 14:48:49</t>
  </si>
  <si>
    <t>24.11.2023 14:48:51</t>
  </si>
  <si>
    <t>24.11.2023 14:48:52</t>
  </si>
  <si>
    <t>24.11.2023 14:48:54</t>
  </si>
  <si>
    <t>24.11.2023 14:48:55</t>
  </si>
  <si>
    <t>24.11.2023 14:48:57</t>
  </si>
  <si>
    <t>24.11.2023 14:49:06</t>
  </si>
  <si>
    <t>24.11.2023 14:49:09</t>
  </si>
  <si>
    <t>24.11.2023 14:49:10</t>
  </si>
  <si>
    <t>24.11.2023 14:49:12</t>
  </si>
  <si>
    <t>24.11.2023 14:49:24</t>
  </si>
  <si>
    <t>24.11.2023 14:49:25</t>
  </si>
  <si>
    <t>24.11.2023 14:49:27</t>
  </si>
  <si>
    <t>24.11.2023 14:49:30</t>
  </si>
  <si>
    <t>24.11.2023 14:49:31</t>
  </si>
  <si>
    <t>24.11.2023 14:49:33</t>
  </si>
  <si>
    <t>24.11.2023 14:49:34</t>
  </si>
  <si>
    <t>24.11.2023 14:49:55</t>
  </si>
  <si>
    <t>24.11.2023 14:49:57</t>
  </si>
  <si>
    <t>24.11.2023 14:49:58</t>
  </si>
  <si>
    <t>24.11.2023 14:50:00</t>
  </si>
  <si>
    <t>24.11.2023 14:50:01</t>
  </si>
  <si>
    <t>24.11.2023 14:50:03</t>
  </si>
  <si>
    <t>24.11.2023 14:51:27</t>
  </si>
  <si>
    <t>24.11.2023 14:51:28</t>
  </si>
  <si>
    <t>24.11.2023 14:51:30</t>
  </si>
  <si>
    <t>24.11.2023 14:51:31</t>
  </si>
  <si>
    <t>24.11.2023 14:51:33</t>
  </si>
  <si>
    <t>24.11.2023 14:51:57</t>
  </si>
  <si>
    <t>24.11.2023 14:51:58</t>
  </si>
  <si>
    <t>24.11.2023 14:52:00</t>
  </si>
  <si>
    <t>24.11.2023 14:52:01</t>
  </si>
  <si>
    <t>24.11.2023 14:52:03</t>
  </si>
  <si>
    <t>24.11.2023 14:52:04</t>
  </si>
  <si>
    <t>24.11.2023 14:52:06</t>
  </si>
  <si>
    <t>24.11.2023 14:52:22</t>
  </si>
  <si>
    <t>24.11.2023 14:52:24</t>
  </si>
  <si>
    <t>24.11.2023 14:52:25</t>
  </si>
  <si>
    <t>24.11.2023 14:52:27</t>
  </si>
  <si>
    <t>24.11.2023 14:52:39</t>
  </si>
  <si>
    <t>24.11.2023 14:52:40</t>
  </si>
  <si>
    <t>24.11.2023 14:52:42</t>
  </si>
  <si>
    <t>24.11.2023 14:52:43</t>
  </si>
  <si>
    <t>24.11.2023 14:52:45</t>
  </si>
  <si>
    <t>24.11.2023 14:53:25</t>
  </si>
  <si>
    <t>24.11.2023 14:53:27</t>
  </si>
  <si>
    <t>24.11.2023 14:53:28</t>
  </si>
  <si>
    <t>24.11.2023 14:53:30</t>
  </si>
  <si>
    <t>24.11.2023 14:53:31</t>
  </si>
  <si>
    <t>24.11.2023 14:53:33</t>
  </si>
  <si>
    <t>24.11.2023 14:53:34</t>
  </si>
  <si>
    <t>24.11.2023 14:53:49</t>
  </si>
  <si>
    <t>24.11.2023 14:53:51</t>
  </si>
  <si>
    <t>24.11.2023 14:53:52</t>
  </si>
  <si>
    <t>24.11.2023 14:53:57</t>
  </si>
  <si>
    <t>24.11.2023 14:54:22</t>
  </si>
  <si>
    <t>24.11.2023 14:54:24</t>
  </si>
  <si>
    <t>24.11.2023 14:54:25</t>
  </si>
  <si>
    <t>24.11.2023 14:54:27</t>
  </si>
  <si>
    <t>24.11.2023 14:54:28</t>
  </si>
  <si>
    <t>24.11.2023 14:54:30</t>
  </si>
  <si>
    <t>24.11.2023 14:54:33</t>
  </si>
  <si>
    <t>24.11.2023 14:55:37</t>
  </si>
  <si>
    <t>24.11.2023 14:55:39</t>
  </si>
  <si>
    <t>24.11.2023 14:55:40</t>
  </si>
  <si>
    <t>24.11.2023 14:55:42</t>
  </si>
  <si>
    <t>24.11.2023 14:55:43</t>
  </si>
  <si>
    <t>24.11.2023 14:55:46</t>
  </si>
  <si>
    <t>24.11.2023 14:55:48</t>
  </si>
  <si>
    <t>24.11.2023 14:55:49</t>
  </si>
  <si>
    <t>24.11.2023 14:55:51</t>
  </si>
  <si>
    <t>24.11.2023 14:55:52</t>
  </si>
  <si>
    <t>24.11.2023 14:55:54</t>
  </si>
  <si>
    <t>24.11.2023 14:56:04</t>
  </si>
  <si>
    <t>24.11.2023 14:56:06</t>
  </si>
  <si>
    <t>24.11.2023 14:56:07</t>
  </si>
  <si>
    <t>24.11.2023 14:56:09</t>
  </si>
  <si>
    <t>24.11.2023 14:56:10</t>
  </si>
  <si>
    <t>24.11.2023 14:56:25</t>
  </si>
  <si>
    <t>24.11.2023 14:56:26</t>
  </si>
  <si>
    <t>24.11.2023 14:56:28</t>
  </si>
  <si>
    <t>24.11.2023 14:56:29</t>
  </si>
  <si>
    <t>24.11.2023 14:56:31</t>
  </si>
  <si>
    <t>24.11.2023 14:56:32</t>
  </si>
  <si>
    <t>24.11.2023 14:56:34</t>
  </si>
  <si>
    <t>24.11.2023 14:57:46</t>
  </si>
  <si>
    <t>24.11.2023 14:57:47</t>
  </si>
  <si>
    <t>24.11.2023 14:57:49</t>
  </si>
  <si>
    <t>24.11.2023 14:57:50</t>
  </si>
  <si>
    <t>24.11.2023 14:57:52</t>
  </si>
  <si>
    <t>24.11.2023 14:57:53</t>
  </si>
  <si>
    <t>24.11.2023 14:58:22</t>
  </si>
  <si>
    <t>24.11.2023 14:58:23</t>
  </si>
  <si>
    <t>24.11.2023 14:58:25</t>
  </si>
  <si>
    <t>24.11.2023 14:58:26</t>
  </si>
  <si>
    <t>24.11.2023 14:58:28</t>
  </si>
  <si>
    <t>24.11.2023 14:59:14</t>
  </si>
  <si>
    <t>24.11.2023 14:59:16</t>
  </si>
  <si>
    <t>24.11.2023 14:59:17</t>
  </si>
  <si>
    <t>24.11.2023 14:59:19</t>
  </si>
  <si>
    <t>24.11.2023 14:59:20</t>
  </si>
  <si>
    <t>24.11.2023 14:59:22</t>
  </si>
  <si>
    <t>24.11.2023 14:59:40</t>
  </si>
  <si>
    <t>24.11.2023 14:59:41</t>
  </si>
  <si>
    <t>24.11.2023 14:59:43</t>
  </si>
  <si>
    <t>24.11.2023 14:59:44</t>
  </si>
  <si>
    <t>24.11.2023 14:59:46</t>
  </si>
  <si>
    <t>24.11.2023 14:59:47</t>
  </si>
  <si>
    <t>24.11.2023 15:00:11</t>
  </si>
  <si>
    <t>24.11.2023 15:00:13</t>
  </si>
  <si>
    <t>24.11.2023 15:00:14</t>
  </si>
  <si>
    <t>24.11.2023 15:00:16</t>
  </si>
  <si>
    <t>24.11.2023 15:00:17</t>
  </si>
  <si>
    <t>24.11.2023 15:00:19</t>
  </si>
  <si>
    <t>24.11.2023 15:00:20</t>
  </si>
  <si>
    <t>24.11.2023 15:00:28</t>
  </si>
  <si>
    <t>24.11.2023 15:00:29</t>
  </si>
  <si>
    <t>24.11.2023 15:00:31</t>
  </si>
  <si>
    <t>24.11.2023 15:00:32</t>
  </si>
  <si>
    <t>24.11.2023 15:00:34</t>
  </si>
  <si>
    <t>24.11.2023 15:00:35</t>
  </si>
  <si>
    <t>24.11.2023 15:00:37</t>
  </si>
  <si>
    <t>24.11.2023 15:02:13</t>
  </si>
  <si>
    <t>24.11.2023 15:02:14</t>
  </si>
  <si>
    <t>24.11.2023 15:02:16</t>
  </si>
  <si>
    <t>24.11.2023 15:02:17</t>
  </si>
  <si>
    <t>24.11.2023 15:02:19</t>
  </si>
  <si>
    <t>24.11.2023 15:02:22</t>
  </si>
  <si>
    <t>24.11.2023 15:02:23</t>
  </si>
  <si>
    <t>24.11.2023 15:02:25</t>
  </si>
  <si>
    <t>24.11.2023 15:03:13</t>
  </si>
  <si>
    <t>24.11.2023 15:03:14</t>
  </si>
  <si>
    <t>24.11.2023 15:03:16</t>
  </si>
  <si>
    <t>24.11.2023 15:03:17</t>
  </si>
  <si>
    <t>24.11.2023 15:03:35</t>
  </si>
  <si>
    <t>24.11.2023 15:03:37</t>
  </si>
  <si>
    <t>24.11.2023 15:03:38</t>
  </si>
  <si>
    <t>24.11.2023 15:03:40</t>
  </si>
  <si>
    <t>24.11.2023 15:03:41</t>
  </si>
  <si>
    <t>24.11.2023 15:03:43</t>
  </si>
  <si>
    <t>24.11.2023 15:03:59</t>
  </si>
  <si>
    <t>24.11.2023 15:04:01</t>
  </si>
  <si>
    <t>24.11.2023 15:04:02</t>
  </si>
  <si>
    <t>24.11.2023 15:04:05</t>
  </si>
  <si>
    <t>24.11.2023 15:04:07</t>
  </si>
  <si>
    <t>24.11.2023 15:04:08</t>
  </si>
  <si>
    <t>24.11.2023 15:04:11</t>
  </si>
  <si>
    <t>24.11.2023 15:04:13</t>
  </si>
  <si>
    <t>24.11.2023 15:04:14</t>
  </si>
  <si>
    <t>24.11.2023 15:04:16</t>
  </si>
  <si>
    <t>24.11.2023 15:04:28</t>
  </si>
  <si>
    <t>24.11.2023 15:04:29</t>
  </si>
  <si>
    <t>24.11.2023 15:04:31</t>
  </si>
  <si>
    <t>24.11.2023 15:04:32</t>
  </si>
  <si>
    <t>24.11.2023 15:04:34</t>
  </si>
  <si>
    <t>24.11.2023 15:05:22</t>
  </si>
  <si>
    <t>24.11.2023 15:05:23</t>
  </si>
  <si>
    <t>24.11.2023 15:05:25</t>
  </si>
  <si>
    <t>24.11.2023 15:05:26</t>
  </si>
  <si>
    <t>24.11.2023 15:05:28</t>
  </si>
  <si>
    <t>24.11.2023 15:05:29</t>
  </si>
  <si>
    <t>24.11.2023 15:05:31</t>
  </si>
  <si>
    <t>24.11.2023 15:05:41</t>
  </si>
  <si>
    <t>24.11.2023 15:05:44</t>
  </si>
  <si>
    <t>24.11.2023 15:05:46</t>
  </si>
  <si>
    <t>24.11.2023 15:06:01</t>
  </si>
  <si>
    <t>24.11.2023 15:06:02</t>
  </si>
  <si>
    <t>24.11.2023 15:06:04</t>
  </si>
  <si>
    <t>24.11.2023 15:06:05</t>
  </si>
  <si>
    <t>24.11.2023 15:06:07</t>
  </si>
  <si>
    <t>24.11.2023 15:06:08</t>
  </si>
  <si>
    <t>24.11.2023 15:06:50</t>
  </si>
  <si>
    <t>24.11.2023 15:06:52</t>
  </si>
  <si>
    <t>24.11.2023 15:06:53</t>
  </si>
  <si>
    <t>24.11.2023 15:06:55</t>
  </si>
  <si>
    <t>24.11.2023 15:06:56</t>
  </si>
  <si>
    <t>24.11.2023 15:06:58</t>
  </si>
  <si>
    <t>24.11.2023 15:06:59</t>
  </si>
  <si>
    <t>24.11.2023 15:07:07</t>
  </si>
  <si>
    <t>24.11.2023 15:07:08</t>
  </si>
  <si>
    <t>24.11.2023 15:07:10</t>
  </si>
  <si>
    <t>24.11.2023 15:07:11</t>
  </si>
  <si>
    <t>24.11.2023 15:08:05</t>
  </si>
  <si>
    <t>24.11.2023 15:08:07</t>
  </si>
  <si>
    <t>24.11.2023 15:08:08</t>
  </si>
  <si>
    <t>24.11.2023 15:08:10</t>
  </si>
  <si>
    <t>24.11.2023 15:08:11</t>
  </si>
  <si>
    <t>24.11.2023 15:08:13</t>
  </si>
  <si>
    <t>24.11.2023 15:08:14</t>
  </si>
  <si>
    <t>24.11.2023 15:09:17</t>
  </si>
  <si>
    <t>24.11.2023 15:09:19</t>
  </si>
  <si>
    <t>24.11.2023 15:09:20</t>
  </si>
  <si>
    <t>24.11.2023 15:09:22</t>
  </si>
  <si>
    <t>24.11.2023 15:09:23</t>
  </si>
  <si>
    <t>24.11.2023 15:10:16</t>
  </si>
  <si>
    <t>24.11.2023 15:10:17</t>
  </si>
  <si>
    <t>24.11.2023 15:10:19</t>
  </si>
  <si>
    <t>24.11.2023 15:10:20</t>
  </si>
  <si>
    <t>24.11.2023 15:10:22</t>
  </si>
  <si>
    <t>24.11.2023 15:10:34</t>
  </si>
  <si>
    <t>24.11.2023 15:10:35</t>
  </si>
  <si>
    <t>24.11.2023 15:10:37</t>
  </si>
  <si>
    <t>24.11.2023 15:10:38</t>
  </si>
  <si>
    <t>24.11.2023 15:10:40</t>
  </si>
  <si>
    <t>24.11.2023 15:10:41</t>
  </si>
  <si>
    <t>24.11.2023 15:11:28</t>
  </si>
  <si>
    <t>24.11.2023 15:11:29</t>
  </si>
  <si>
    <t>24.11.2023 15:11:31</t>
  </si>
  <si>
    <t>24.11.2023 15:11:32</t>
  </si>
  <si>
    <t>24.11.2023 15:11:34</t>
  </si>
  <si>
    <t>24.11.2023 15:11:35</t>
  </si>
  <si>
    <t>24.11.2023 15:11:37</t>
  </si>
  <si>
    <t>24.11.2023 15:11:38</t>
  </si>
  <si>
    <t>24.11.2023 15:11:40</t>
  </si>
  <si>
    <t>24.11.2023 15:11:43</t>
  </si>
  <si>
    <t>24.11.2023 15:11:44</t>
  </si>
  <si>
    <t>24.11.2023 15:11:46</t>
  </si>
  <si>
    <t>24.11.2023 15:11:47</t>
  </si>
  <si>
    <t>24.11.2023 15:11:50</t>
  </si>
  <si>
    <t>24.11.2023 15:11:52</t>
  </si>
  <si>
    <t>24.11.2023 15:11:53</t>
  </si>
  <si>
    <t>24.11.2023 15:11:55</t>
  </si>
  <si>
    <t>24.11.2023 15:11:56</t>
  </si>
  <si>
    <t>24.11.2023 15:11:58</t>
  </si>
  <si>
    <t>24.11.2023 15:12:34</t>
  </si>
  <si>
    <t>24.11.2023 15:12:35</t>
  </si>
  <si>
    <t>24.11.2023 15:12:37</t>
  </si>
  <si>
    <t>24.11.2023 15:12:38</t>
  </si>
  <si>
    <t>24.11.2023 15:12:40</t>
  </si>
  <si>
    <t>24.11.2023 15:12:41</t>
  </si>
  <si>
    <t>24.11.2023 15:12:43</t>
  </si>
  <si>
    <t>24.11.2023 15:12:46</t>
  </si>
  <si>
    <t>24.11.2023 15:12:47</t>
  </si>
  <si>
    <t>24.11.2023 15:12:49</t>
  </si>
  <si>
    <t>24.11.2023 15:12:50</t>
  </si>
  <si>
    <t>24.11.2023 15:12:52</t>
  </si>
  <si>
    <t>24.11.2023 15:12:53</t>
  </si>
  <si>
    <t>24.11.2023 15:12:55</t>
  </si>
  <si>
    <t>24.11.2023 15:12:56</t>
  </si>
  <si>
    <t>24.11.2023 15:12:58</t>
  </si>
  <si>
    <t>24.11.2023 15:13:01</t>
  </si>
  <si>
    <t>24.11.2023 15:13:02</t>
  </si>
  <si>
    <t>24.11.2023 15:13:03</t>
  </si>
  <si>
    <t>24.11.2023 15:13:05</t>
  </si>
  <si>
    <t>24.11.2023 15:13:06</t>
  </si>
  <si>
    <t>24.11.2023 15:13:08</t>
  </si>
  <si>
    <t>24.11.2023 15:14:20</t>
  </si>
  <si>
    <t>24.11.2023 15:14:21</t>
  </si>
  <si>
    <t>24.11.2023 15:14:23</t>
  </si>
  <si>
    <t>24.11.2023 15:14:24</t>
  </si>
  <si>
    <t>24.11.2023 15:14:26</t>
  </si>
  <si>
    <t>24.11.2023 15:14:27</t>
  </si>
  <si>
    <t>24.11.2023 15:14:44</t>
  </si>
  <si>
    <t>24.11.2023 15:14:45</t>
  </si>
  <si>
    <t>24.11.2023 15:14:47</t>
  </si>
  <si>
    <t>24.11.2023 15:14:50</t>
  </si>
  <si>
    <t>24.11.2023 15:14:51</t>
  </si>
  <si>
    <t>24.11.2023 15:14:53</t>
  </si>
  <si>
    <t>24.11.2023 15:14:54</t>
  </si>
  <si>
    <t>24.11.2023 15:14:56</t>
  </si>
  <si>
    <t>24.11.2023 15:14:57</t>
  </si>
  <si>
    <t>24.11.2023 15:17:17</t>
  </si>
  <si>
    <t>24.11.2023 15:17:18</t>
  </si>
  <si>
    <t>24.11.2023 15:17:20</t>
  </si>
  <si>
    <t>24.11.2023 15:17:21</t>
  </si>
  <si>
    <t>24.11.2023 15:17:23</t>
  </si>
  <si>
    <t>24.11.2023 15:17:24</t>
  </si>
  <si>
    <t>24.11.2023 15:18:23</t>
  </si>
  <si>
    <t>24.11.2023 15:18:24</t>
  </si>
  <si>
    <t>24.11.2023 15:18:26</t>
  </si>
  <si>
    <t>24.11.2023 15:18:27</t>
  </si>
  <si>
    <t>24.11.2023 15:18:30</t>
  </si>
  <si>
    <t>24.11.2023 15:20:11</t>
  </si>
  <si>
    <t>24.11.2023 15:20:12</t>
  </si>
  <si>
    <t>24.11.2023 15:20:14</t>
  </si>
  <si>
    <t>24.11.2023 15:20:15</t>
  </si>
  <si>
    <t>24.11.2023 15:20:17</t>
  </si>
  <si>
    <t>24.11.2023 15:20:18</t>
  </si>
  <si>
    <t>24.11.2023 15:20:38</t>
  </si>
  <si>
    <t>24.11.2023 15:20:39</t>
  </si>
  <si>
    <t>24.11.2023 15:20:41</t>
  </si>
  <si>
    <t>24.11.2023 15:20:42</t>
  </si>
  <si>
    <t>24.11.2023 15:20:44</t>
  </si>
  <si>
    <t>24.11.2023 15:20:45</t>
  </si>
  <si>
    <t>24.11.2023 15:20:47</t>
  </si>
  <si>
    <t>24.11.2023 15:20:48</t>
  </si>
  <si>
    <t>24.11.2023 15:20:50</t>
  </si>
  <si>
    <t>24.11.2023 15:21:29</t>
  </si>
  <si>
    <t>24.11.2023 15:21:30</t>
  </si>
  <si>
    <t>24.11.2023 15:21:32</t>
  </si>
  <si>
    <t>24.11.2023 15:21:33</t>
  </si>
  <si>
    <t>24.11.2023 15:21:35</t>
  </si>
  <si>
    <t>24.11.2023 15:24:26</t>
  </si>
  <si>
    <t>24.11.2023 15:24:27</t>
  </si>
  <si>
    <t>24.11.2023 15:24:29</t>
  </si>
  <si>
    <t>24.11.2023 15:24:30</t>
  </si>
  <si>
    <t>24.11.2023 15:24:32</t>
  </si>
  <si>
    <t>24.11.2023 15:25:20</t>
  </si>
  <si>
    <t>24.11.2023 15:25:21</t>
  </si>
  <si>
    <t>24.11.2023 15:25:23</t>
  </si>
  <si>
    <t>24.11.2023 15:25:24</t>
  </si>
  <si>
    <t>24.11.2023 15:25:26</t>
  </si>
  <si>
    <t>24.11.2023 15:25:38</t>
  </si>
  <si>
    <t>24.11.2023 15:25:39</t>
  </si>
  <si>
    <t>24.11.2023 15:25:41</t>
  </si>
  <si>
    <t>24.11.2023 15:25:42</t>
  </si>
  <si>
    <t>24.11.2023 15:25:44</t>
  </si>
  <si>
    <t>24.11.2023 15:25:45</t>
  </si>
  <si>
    <t>24.11.2023 15:26:20</t>
  </si>
  <si>
    <t>24.11.2023 15:26:21</t>
  </si>
  <si>
    <t>24.11.2023 15:26:23</t>
  </si>
  <si>
    <t>24.11.2023 15:26:24</t>
  </si>
  <si>
    <t>24.11.2023 15:26:54</t>
  </si>
  <si>
    <t>24.11.2023 15:26:56</t>
  </si>
  <si>
    <t>24.11.2023 15:26:59</t>
  </si>
  <si>
    <t>24.11.2023 15:27:00</t>
  </si>
  <si>
    <t>24.11.2023 15:27:02</t>
  </si>
  <si>
    <t>24.11.2023 15:27:03</t>
  </si>
  <si>
    <t>24.11.2023 15:27:05</t>
  </si>
  <si>
    <t>24.11.2023 15:27:06</t>
  </si>
  <si>
    <t>24.11.2023 15:27:09</t>
  </si>
  <si>
    <t>24.11.2023 15:27:11</t>
  </si>
  <si>
    <t>24.11.2023 15:27:12</t>
  </si>
  <si>
    <t>24.11.2023 15:27:14</t>
  </si>
  <si>
    <t>24.11.2023 15:27:53</t>
  </si>
  <si>
    <t>24.11.2023 15:27:54</t>
  </si>
  <si>
    <t>24.11.2023 15:27:56</t>
  </si>
  <si>
    <t>24.11.2023 15:27:57</t>
  </si>
  <si>
    <t>24.11.2023 15:27:59</t>
  </si>
  <si>
    <t>24.11.2023 15:28:00</t>
  </si>
  <si>
    <t>24.11.2023 15:28:05</t>
  </si>
  <si>
    <t>24.11.2023 15:28:06</t>
  </si>
  <si>
    <t>24.11.2023 15:28:08</t>
  </si>
  <si>
    <t>24.11.2023 15:28:09</t>
  </si>
  <si>
    <t>24.11.2023 15:28:11</t>
  </si>
  <si>
    <t>24.11.2023 15:28:12</t>
  </si>
  <si>
    <t>24.11.2023 15:28:39</t>
  </si>
  <si>
    <t>24.11.2023 15:28:41</t>
  </si>
  <si>
    <t>24.11.2023 15:28:42</t>
  </si>
  <si>
    <t>24.11.2023 15:28:44</t>
  </si>
  <si>
    <t>24.11.2023 15:28:47</t>
  </si>
  <si>
    <t>24.11.2023 15:28:48</t>
  </si>
  <si>
    <t>24.11.2023 15:28:50</t>
  </si>
  <si>
    <t>24.11.2023 15:28:51</t>
  </si>
  <si>
    <t>24.11.2023 15:28:53</t>
  </si>
  <si>
    <t>24.11.2023 15:28:54</t>
  </si>
  <si>
    <t>24.11.2023 15:28:56</t>
  </si>
  <si>
    <t>24.11.2023 15:28:57</t>
  </si>
  <si>
    <t>24.11.2023 15:28:59</t>
  </si>
  <si>
    <t>24.11.2023 15:29:00</t>
  </si>
  <si>
    <t>24.11.2023 15:29:02</t>
  </si>
  <si>
    <t>24.11.2023 15:29:18</t>
  </si>
  <si>
    <t>24.11.2023 15:29:20</t>
  </si>
  <si>
    <t>24.11.2023 15:29:21</t>
  </si>
  <si>
    <t>24.11.2023 15:29:23</t>
  </si>
  <si>
    <t>24.11.2023 15:29:24</t>
  </si>
  <si>
    <t>24.11.2023 15:29:48</t>
  </si>
  <si>
    <t>24.11.2023 15:29:50</t>
  </si>
  <si>
    <t>24.11.2023 15:29:51</t>
  </si>
  <si>
    <t>24.11.2023 15:29:53</t>
  </si>
  <si>
    <t>24.11.2023 15:29:54</t>
  </si>
  <si>
    <t>24.11.2023 15:30:26</t>
  </si>
  <si>
    <t>24.11.2023 15:30:27</t>
  </si>
  <si>
    <t>24.11.2023 15:30:29</t>
  </si>
  <si>
    <t>24.11.2023 15:30:30</t>
  </si>
  <si>
    <t>24.11.2023 15:30:32</t>
  </si>
  <si>
    <t>24.11.2023 15:30:33</t>
  </si>
  <si>
    <t>24.11.2023 15:30:35</t>
  </si>
  <si>
    <t>24.11.2023 15:30:41</t>
  </si>
  <si>
    <t>24.11.2023 15:30:42</t>
  </si>
  <si>
    <t>24.11.2023 15:30:44</t>
  </si>
  <si>
    <t>24.11.2023 15:30:45</t>
  </si>
  <si>
    <t>24.11.2023 15:31:20</t>
  </si>
  <si>
    <t>24.11.2023 15:31:21</t>
  </si>
  <si>
    <t>24.11.2023 15:31:23</t>
  </si>
  <si>
    <t>24.11.2023 15:31:24</t>
  </si>
  <si>
    <t>24.11.2023 15:31:39</t>
  </si>
  <si>
    <t>24.11.2023 15:31:41</t>
  </si>
  <si>
    <t>24.11.2023 15:31:42</t>
  </si>
  <si>
    <t>24.11.2023 15:31:44</t>
  </si>
  <si>
    <t>24.11.2023 15:31:45</t>
  </si>
  <si>
    <t>24.11.2023 15:31:47</t>
  </si>
  <si>
    <t>24.11.2023 15:31:48</t>
  </si>
  <si>
    <t>24.11.2023 15:32:42</t>
  </si>
  <si>
    <t>24.11.2023 15:32:44</t>
  </si>
  <si>
    <t>24.11.2023 15:32:45</t>
  </si>
  <si>
    <t>24.11.2023 15:32:47</t>
  </si>
  <si>
    <t>24.11.2023 15:32:48</t>
  </si>
  <si>
    <t>24.11.2023 15:32:50</t>
  </si>
  <si>
    <t>24.11.2023 15:33:06</t>
  </si>
  <si>
    <t>24.11.2023 15:33:08</t>
  </si>
  <si>
    <t>24.11.2023 15:33:09</t>
  </si>
  <si>
    <t>24.11.2023 15:33:11</t>
  </si>
  <si>
    <t>24.11.2023 15:33:12</t>
  </si>
  <si>
    <t>24.11.2023 15:33:26</t>
  </si>
  <si>
    <t>24.11.2023 15:33:27</t>
  </si>
  <si>
    <t>24.11.2023 15:33:29</t>
  </si>
  <si>
    <t>24.11.2023 15:33:30</t>
  </si>
  <si>
    <t>24.11.2023 15:33:32</t>
  </si>
  <si>
    <t>24.11.2023 15:34:03</t>
  </si>
  <si>
    <t>24.11.2023 15:34:05</t>
  </si>
  <si>
    <t>24.11.2023 15:34:06</t>
  </si>
  <si>
    <t>24.11.2023 15:34:08</t>
  </si>
  <si>
    <t>24.11.2023 15:34:09</t>
  </si>
  <si>
    <t>24.11.2023 15:34:11</t>
  </si>
  <si>
    <t>24.11.2023 15:35:32</t>
  </si>
  <si>
    <t>24.11.2023 15:35:33</t>
  </si>
  <si>
    <t>24.11.2023 15:35:35</t>
  </si>
  <si>
    <t>24.11.2023 15:35:36</t>
  </si>
  <si>
    <t>24.11.2023 15:35:38</t>
  </si>
  <si>
    <t>24.11.2023 15:38:27</t>
  </si>
  <si>
    <t>24.11.2023 15:38:29</t>
  </si>
  <si>
    <t>24.11.2023 15:38:30</t>
  </si>
  <si>
    <t>24.11.2023 15:38:32</t>
  </si>
  <si>
    <t>24.11.2023 15:38:33</t>
  </si>
  <si>
    <t>24.11.2023 15:39:15</t>
  </si>
  <si>
    <t>24.11.2023 15:39:17</t>
  </si>
  <si>
    <t>24.11.2023 15:39:18</t>
  </si>
  <si>
    <t>24.11.2023 15:39:20</t>
  </si>
  <si>
    <t>24.11.2023 15:39:21</t>
  </si>
  <si>
    <t>24.11.2023 15:39:23</t>
  </si>
  <si>
    <t>24.11.2023 15:39:44</t>
  </si>
  <si>
    <t>24.11.2023 15:39:45</t>
  </si>
  <si>
    <t>24.11.2023 15:39:47</t>
  </si>
  <si>
    <t>24.11.2023 15:39:48</t>
  </si>
  <si>
    <t>24.11.2023 15:39:50</t>
  </si>
  <si>
    <t>24.11.2023 15:40:14</t>
  </si>
  <si>
    <t>24.11.2023 15:40:15</t>
  </si>
  <si>
    <t>24.11.2023 15:40:17</t>
  </si>
  <si>
    <t>24.11.2023 15:40:18</t>
  </si>
  <si>
    <t>24.11.2023 15:40:20</t>
  </si>
  <si>
    <t>24.11.2023 15:40:23</t>
  </si>
  <si>
    <t>24.11.2023 15:40:24</t>
  </si>
  <si>
    <t>24.11.2023 15:40:26</t>
  </si>
  <si>
    <t>24.11.2023 15:40:27</t>
  </si>
  <si>
    <t>24.11.2023 15:40:29</t>
  </si>
  <si>
    <t>24.11.2023 15:40:30</t>
  </si>
  <si>
    <t>24.11.2023 15:40:33</t>
  </si>
  <si>
    <t>24.11.2023 15:40:35</t>
  </si>
  <si>
    <t>24.11.2023 15:40:36</t>
  </si>
  <si>
    <t>24.11.2023 15:40:38</t>
  </si>
  <si>
    <t>24.11.2023 15:40:48</t>
  </si>
  <si>
    <t>24.11.2023 15:40:50</t>
  </si>
  <si>
    <t>24.11.2023 15:40:51</t>
  </si>
  <si>
    <t>24.11.2023 15:42:33</t>
  </si>
  <si>
    <t>24.11.2023 15:42:35</t>
  </si>
  <si>
    <t>24.11.2023 15:42:38</t>
  </si>
  <si>
    <t>24.11.2023 15:42:39</t>
  </si>
  <si>
    <t>24.11.2023 15:42:41</t>
  </si>
  <si>
    <t>24.11.2023 15:42:48</t>
  </si>
  <si>
    <t>24.11.2023 15:42:50</t>
  </si>
  <si>
    <t>24.11.2023 15:42:51</t>
  </si>
  <si>
    <t>24.11.2023 15:42:53</t>
  </si>
  <si>
    <t>24.11.2023 15:42:54</t>
  </si>
  <si>
    <t>24.11.2023 15:43:36</t>
  </si>
  <si>
    <t>24.11.2023 15:43:38</t>
  </si>
  <si>
    <t>24.11.2023 15:43:39</t>
  </si>
  <si>
    <t>24.11.2023 15:43:41</t>
  </si>
  <si>
    <t>24.11.2023 15:43:42</t>
  </si>
  <si>
    <t>24.11.2023 15:44:02</t>
  </si>
  <si>
    <t>24.11.2023 15:44:03</t>
  </si>
  <si>
    <t>24.11.2023 15:44:05</t>
  </si>
  <si>
    <t>24.11.2023 15:44:06</t>
  </si>
  <si>
    <t>24.11.2023 15:44:08</t>
  </si>
  <si>
    <t>24.11.2023 15:44:14</t>
  </si>
  <si>
    <t>24.11.2023 15:44:15</t>
  </si>
  <si>
    <t>24.11.2023 15:44:17</t>
  </si>
  <si>
    <t>24.11.2023 15:44:18</t>
  </si>
  <si>
    <t>24.11.2023 15:44:20</t>
  </si>
  <si>
    <t>24.11.2023 15:44:36</t>
  </si>
  <si>
    <t>24.11.2023 15:44:38</t>
  </si>
  <si>
    <t>24.11.2023 15:44:39</t>
  </si>
  <si>
    <t>24.11.2023 15:44:41</t>
  </si>
  <si>
    <t>24.11.2023 15:44:42</t>
  </si>
  <si>
    <t>24.11.2023 15:45:11</t>
  </si>
  <si>
    <t>24.11.2023 15:45:15</t>
  </si>
  <si>
    <t>24.11.2023 15:45:17</t>
  </si>
  <si>
    <t>24.11.2023 15:45:18</t>
  </si>
  <si>
    <t>24.11.2023 15:45:20</t>
  </si>
  <si>
    <t>24.11.2023 15:45:21</t>
  </si>
  <si>
    <t>24.11.2023 15:45:23</t>
  </si>
  <si>
    <t>24.11.2023 15:45:24</t>
  </si>
  <si>
    <t>24.11.2023 15:45:26</t>
  </si>
  <si>
    <t>24.11.2023 15:45:27</t>
  </si>
  <si>
    <t>24.11.2023 15:47:02</t>
  </si>
  <si>
    <t>24.11.2023 15:47:03</t>
  </si>
  <si>
    <t>24.11.2023 15:47:05</t>
  </si>
  <si>
    <t>24.11.2023 15:47:06</t>
  </si>
  <si>
    <t>24.11.2023 15:47:08</t>
  </si>
  <si>
    <t>24.11.2023 15:47:09</t>
  </si>
  <si>
    <t>24.11.2023 15:47:11</t>
  </si>
  <si>
    <t>24.11.2023 15:47:12</t>
  </si>
  <si>
    <t>24.11.2023 15:47:14</t>
  </si>
  <si>
    <t>24.11.2023 15:47:17</t>
  </si>
  <si>
    <t>24.11.2023 15:47:18</t>
  </si>
  <si>
    <t>24.11.2023 15:48:51</t>
  </si>
  <si>
    <t>24.11.2023 15:48:53</t>
  </si>
  <si>
    <t>24.11.2023 15:48:54</t>
  </si>
  <si>
    <t>24.11.2023 15:48:56</t>
  </si>
  <si>
    <t>24.11.2023 15:48:57</t>
  </si>
  <si>
    <t>24.11.2023 15:48:59</t>
  </si>
  <si>
    <t>24.11.2023 15:49:02</t>
  </si>
  <si>
    <t>24.11.2023 15:49:08</t>
  </si>
  <si>
    <t>24.11.2023 15:49:09</t>
  </si>
  <si>
    <t>24.11.2023 15:49:11</t>
  </si>
  <si>
    <t>24.11.2023 15:49:12</t>
  </si>
  <si>
    <t>24.11.2023 15:49:14</t>
  </si>
  <si>
    <t>24.11.2023 15:49:51</t>
  </si>
  <si>
    <t>24.11.2023 15:49:53</t>
  </si>
  <si>
    <t>24.11.2023 15:49:54</t>
  </si>
  <si>
    <t>24.11.2023 15:49:56</t>
  </si>
  <si>
    <t>24.11.2023 15:49:57</t>
  </si>
  <si>
    <t>24.11.2023 15:49:59</t>
  </si>
  <si>
    <t>24.11.2023 15:50:00</t>
  </si>
  <si>
    <t>24.11.2023 15:50:02</t>
  </si>
  <si>
    <t>24.11.2023 15:50:03</t>
  </si>
  <si>
    <t>24.11.2023 15:50:06</t>
  </si>
  <si>
    <t>24.11.2023 15:50:08</t>
  </si>
  <si>
    <t>24.11.2023 15:50:09</t>
  </si>
  <si>
    <t>24.11.2023 15:50:11</t>
  </si>
  <si>
    <t>24.11.2023 15:50:43</t>
  </si>
  <si>
    <t>24.11.2023 15:50:45</t>
  </si>
  <si>
    <t>24.11.2023 15:50:46</t>
  </si>
  <si>
    <t>24.11.2023 15:50:48</t>
  </si>
  <si>
    <t>24.11.2023 15:50:49</t>
  </si>
  <si>
    <t>24.11.2023 15:50:51</t>
  </si>
  <si>
    <t>24.11.2023 15:50:52</t>
  </si>
  <si>
    <t>24.11.2023 15:53:07</t>
  </si>
  <si>
    <t>24.11.2023 15:53:09</t>
  </si>
  <si>
    <t>24.11.2023 15:53:10</t>
  </si>
  <si>
    <t>24.11.2023 15:53:12</t>
  </si>
  <si>
    <t>24.11.2023 15:53:52</t>
  </si>
  <si>
    <t>24.11.2023 15:53:54</t>
  </si>
  <si>
    <t>24.11.2023 15:53:55</t>
  </si>
  <si>
    <t>24.11.2023 15:53:57</t>
  </si>
  <si>
    <t>24.11.2023 15:53:58</t>
  </si>
  <si>
    <t>24.11.2023 15:54:00</t>
  </si>
  <si>
    <t>24.11.2023 15:54:18</t>
  </si>
  <si>
    <t>24.11.2023 15:54:19</t>
  </si>
  <si>
    <t>24.11.2023 15:54:21</t>
  </si>
  <si>
    <t>24.11.2023 15:54:22</t>
  </si>
  <si>
    <t>24.11.2023 15:54:42</t>
  </si>
  <si>
    <t>24.11.2023 15:54:43</t>
  </si>
  <si>
    <t>24.11.2023 15:54:45</t>
  </si>
  <si>
    <t>24.11.2023 15:54:46</t>
  </si>
  <si>
    <t>24.11.2023 15:54:48</t>
  </si>
  <si>
    <t>24.11.2023 15:56:42</t>
  </si>
  <si>
    <t>24.11.2023 15:56:43</t>
  </si>
  <si>
    <t>24.11.2023 15:56:45</t>
  </si>
  <si>
    <t>24.11.2023 15:56:46</t>
  </si>
  <si>
    <t>24.11.2023 15:56:48</t>
  </si>
  <si>
    <t>24.11.2023 15:56:49</t>
  </si>
  <si>
    <t>24.11.2023 15:57:04</t>
  </si>
  <si>
    <t>24.11.2023 15:57:06</t>
  </si>
  <si>
    <t>24.11.2023 15:57:07</t>
  </si>
  <si>
    <t>24.11.2023 15:57:09</t>
  </si>
  <si>
    <t>24.11.2023 15:57:10</t>
  </si>
  <si>
    <t>24.11.2023 15:57:12</t>
  </si>
  <si>
    <t>24.11.2023 15:57:57</t>
  </si>
  <si>
    <t>24.11.2023 15:57:58</t>
  </si>
  <si>
    <t>24.11.2023 15:58:00</t>
  </si>
  <si>
    <t>24.11.2023 15:58:01</t>
  </si>
  <si>
    <t>24.11.2023 15:58:03</t>
  </si>
  <si>
    <t>24.11.2023 15:58:09</t>
  </si>
  <si>
    <t>24.11.2023 15:58:10</t>
  </si>
  <si>
    <t>24.11.2023 15:58:15</t>
  </si>
  <si>
    <t>24.11.2023 15:58:18</t>
  </si>
  <si>
    <t>24.11.2023 15:58:19</t>
  </si>
  <si>
    <t>24.11.2023 15:59:12</t>
  </si>
  <si>
    <t>24.11.2023 15:59:13</t>
  </si>
  <si>
    <t>24.11.2023 15:59:15</t>
  </si>
  <si>
    <t>24.11.2023 15:59:16</t>
  </si>
  <si>
    <t>24.11.2023 15:59:18</t>
  </si>
  <si>
    <t>24.11.2023 15:59:19</t>
  </si>
  <si>
    <t>24.11.2023 15:59:21</t>
  </si>
  <si>
    <t>24.11.2023 16:00:09</t>
  </si>
  <si>
    <t>24.11.2023 16:00:10</t>
  </si>
  <si>
    <t>24.11.2023 16:00:12</t>
  </si>
  <si>
    <t>24.11.2023 16:00:13</t>
  </si>
  <si>
    <t>24.11.2023 16:01:07</t>
  </si>
  <si>
    <t>24.11.2023 16:01:09</t>
  </si>
  <si>
    <t>24.11.2023 16:01:10</t>
  </si>
  <si>
    <t>24.11.2023 16:01:12</t>
  </si>
  <si>
    <t>24.11.2023 16:01:13</t>
  </si>
  <si>
    <t>24.11.2023 16:02:33</t>
  </si>
  <si>
    <t>24.11.2023 16:02:34</t>
  </si>
  <si>
    <t>24.11.2023 16:02:36</t>
  </si>
  <si>
    <t>24.11.2023 16:02:37</t>
  </si>
  <si>
    <t>24.11.2023 16:02:39</t>
  </si>
  <si>
    <t>24.11.2023 16:02:40</t>
  </si>
  <si>
    <t>24.11.2023 16:03:18</t>
  </si>
  <si>
    <t>24.11.2023 16:03:19</t>
  </si>
  <si>
    <t>24.11.2023 16:03:21</t>
  </si>
  <si>
    <t>24.11.2023 16:03:22</t>
  </si>
  <si>
    <t>24.11.2023 16:03:24</t>
  </si>
  <si>
    <t>24.11.2023 16:03:27</t>
  </si>
  <si>
    <t>24.11.2023 16:03:28</t>
  </si>
  <si>
    <t>24.11.2023 16:03:30</t>
  </si>
  <si>
    <t>24.11.2023 16:03:31</t>
  </si>
  <si>
    <t>24.11.2023 16:03:32</t>
  </si>
  <si>
    <t>24.11.2023 16:03:34</t>
  </si>
  <si>
    <t>24.11.2023 16:03:35</t>
  </si>
  <si>
    <t>24.11.2023 16:03:37</t>
  </si>
  <si>
    <t>24.11.2023 16:03:38</t>
  </si>
  <si>
    <t>24.11.2023 16:06:25</t>
  </si>
  <si>
    <t>24.11.2023 16:06:26</t>
  </si>
  <si>
    <t>24.11.2023 16:06:28</t>
  </si>
  <si>
    <t>24.11.2023 16:06:29</t>
  </si>
  <si>
    <t>24.11.2023 16:06:32</t>
  </si>
  <si>
    <t>24.11.2023 16:06:34</t>
  </si>
  <si>
    <t>24.11.2023 16:06:35</t>
  </si>
  <si>
    <t>24.11.2023 16:06:37</t>
  </si>
  <si>
    <t>24.11.2023 16:06:38</t>
  </si>
  <si>
    <t>24.11.2023 16:06:50</t>
  </si>
  <si>
    <t>24.11.2023 16:06:52</t>
  </si>
  <si>
    <t>24.11.2023 16:06:53</t>
  </si>
  <si>
    <t>24.11.2023 16:06:55</t>
  </si>
  <si>
    <t>24.11.2023 16:06:56</t>
  </si>
  <si>
    <t>24.11.2023 16:06:58</t>
  </si>
  <si>
    <t>24.11.2023 16:07:08</t>
  </si>
  <si>
    <t>24.11.2023 16:07:10</t>
  </si>
  <si>
    <t>24.11.2023 16:07:11</t>
  </si>
  <si>
    <t>24.11.2023 16:07:13</t>
  </si>
  <si>
    <t>24.11.2023 16:07:14</t>
  </si>
  <si>
    <t>24.11.2023 16:07:16</t>
  </si>
  <si>
    <t>24.11.2023 16:08:05</t>
  </si>
  <si>
    <t>24.11.2023 16:08:07</t>
  </si>
  <si>
    <t>24.11.2023 16:08:08</t>
  </si>
  <si>
    <t>24.11.2023 16:08:10</t>
  </si>
  <si>
    <t>24.11.2023 16:08:11</t>
  </si>
  <si>
    <t>24.11.2023 16:09:31</t>
  </si>
  <si>
    <t>24.11.2023 16:09:34</t>
  </si>
  <si>
    <t>24.11.2023 16:09:35</t>
  </si>
  <si>
    <t>24.11.2023 16:09:37</t>
  </si>
  <si>
    <t>24.11.2023 16:09:38</t>
  </si>
  <si>
    <t>24.11.2023 16:09:40</t>
  </si>
  <si>
    <t>24.11.2023 16:09:49</t>
  </si>
  <si>
    <t>24.11.2023 16:09:50</t>
  </si>
  <si>
    <t>24.11.2023 16:09:52</t>
  </si>
  <si>
    <t>24.11.2023 16:09:55</t>
  </si>
  <si>
    <t>24.11.2023 16:10:26</t>
  </si>
  <si>
    <t>24.11.2023 16:10:28</t>
  </si>
  <si>
    <t>24.11.2023 16:10:29</t>
  </si>
  <si>
    <t>24.11.2023 16:10:31</t>
  </si>
  <si>
    <t>24.11.2023 16:10:32</t>
  </si>
  <si>
    <t>24.11.2023 16:10:34</t>
  </si>
  <si>
    <t>24.11.2023 16:10:35</t>
  </si>
  <si>
    <t>24.11.2023 16:11:10</t>
  </si>
  <si>
    <t>24.11.2023 16:11:11</t>
  </si>
  <si>
    <t>24.11.2023 16:11:13</t>
  </si>
  <si>
    <t>24.11.2023 16:11:14</t>
  </si>
  <si>
    <t>24.11.2023 16:11:16</t>
  </si>
  <si>
    <t>24.11.2023 16:11:17</t>
  </si>
  <si>
    <t>24.11.2023 16:11:40</t>
  </si>
  <si>
    <t>24.11.2023 16:11:41</t>
  </si>
  <si>
    <t>24.11.2023 16:11:43</t>
  </si>
  <si>
    <t>24.11.2023 16:11:44</t>
  </si>
  <si>
    <t>24.11.2023 16:11:46</t>
  </si>
  <si>
    <t>24.11.2023 16:11:47</t>
  </si>
  <si>
    <t>24.11.2023 16:11:56</t>
  </si>
  <si>
    <t>24.11.2023 16:11:59</t>
  </si>
  <si>
    <t>24.11.2023 16:12:01</t>
  </si>
  <si>
    <t>24.11.2023 16:12:20</t>
  </si>
  <si>
    <t>24.11.2023 16:12:22</t>
  </si>
  <si>
    <t>24.11.2023 16:12:23</t>
  </si>
  <si>
    <t>24.11.2023 16:12:25</t>
  </si>
  <si>
    <t>24.11.2023 16:12:26</t>
  </si>
  <si>
    <t>24.11.2023 16:12:28</t>
  </si>
  <si>
    <t>24.11.2023 16:12:47</t>
  </si>
  <si>
    <t>24.11.2023 16:12:49</t>
  </si>
  <si>
    <t>24.11.2023 16:12:50</t>
  </si>
  <si>
    <t>24.11.2023 16:12:52</t>
  </si>
  <si>
    <t>24.11.2023 16:12:53</t>
  </si>
  <si>
    <t>24.11.2023 16:12:55</t>
  </si>
  <si>
    <t>24.11.2023 16:14:02</t>
  </si>
  <si>
    <t>24.11.2023 16:14:04</t>
  </si>
  <si>
    <t>24.11.2023 16:14:05</t>
  </si>
  <si>
    <t>24.11.2023 16:14:07</t>
  </si>
  <si>
    <t>24.11.2023 16:14:55</t>
  </si>
  <si>
    <t>24.11.2023 16:15:46</t>
  </si>
  <si>
    <t>24.11.2023 16:15:47</t>
  </si>
  <si>
    <t>24.11.2023 16:15:49</t>
  </si>
  <si>
    <t>24.11.2023 16:15:50</t>
  </si>
  <si>
    <t>24.11.2023 16:15:52</t>
  </si>
  <si>
    <t>24.11.2023 16:16:26</t>
  </si>
  <si>
    <t>24.11.2023 16:16:28</t>
  </si>
  <si>
    <t>24.11.2023 16:16:29</t>
  </si>
  <si>
    <t>24.11.2023 16:16:31</t>
  </si>
  <si>
    <t>24.11.2023 16:16:32</t>
  </si>
  <si>
    <t>24.11.2023 16:16:34</t>
  </si>
  <si>
    <t>24.11.2023 16:16:35</t>
  </si>
  <si>
    <t>24.11.2023 16:16:37</t>
  </si>
  <si>
    <t>24.11.2023 16:16:38</t>
  </si>
  <si>
    <t>24.11.2023 16:16:40</t>
  </si>
  <si>
    <t>24.11.2023 16:16:41</t>
  </si>
  <si>
    <t>24.11.2023 16:16:59</t>
  </si>
  <si>
    <t>24.11.2023 16:17:01</t>
  </si>
  <si>
    <t>24.11.2023 16:17:02</t>
  </si>
  <si>
    <t>24.11.2023 16:17:04</t>
  </si>
  <si>
    <t>24.11.2023 16:17:05</t>
  </si>
  <si>
    <t>24.11.2023 16:18:53</t>
  </si>
  <si>
    <t>24.11.2023 16:18:55</t>
  </si>
  <si>
    <t>24.11.2023 16:18:56</t>
  </si>
  <si>
    <t>24.11.2023 16:18:58</t>
  </si>
  <si>
    <t>24.11.2023 16:19:01</t>
  </si>
  <si>
    <t>24.11.2023 16:19:02</t>
  </si>
  <si>
    <t>24.11.2023 16:19:04</t>
  </si>
  <si>
    <t>24.11.2023 16:19:53</t>
  </si>
  <si>
    <t>24.11.2023 16:19:55</t>
  </si>
  <si>
    <t>24.11.2023 16:19:56</t>
  </si>
  <si>
    <t>24.11.2023 16:19:58</t>
  </si>
  <si>
    <t>24.11.2023 16:20:01</t>
  </si>
  <si>
    <t>24.11.2023 16:20:02</t>
  </si>
  <si>
    <t>24.11.2023 16:20:04</t>
  </si>
  <si>
    <t>24.11.2023 16:20:05</t>
  </si>
  <si>
    <t>24.11.2023 16:20:07</t>
  </si>
  <si>
    <t>24.11.2023 16:21:40</t>
  </si>
  <si>
    <t>24.11.2023 16:21:41</t>
  </si>
  <si>
    <t>24.11.2023 16:21:43</t>
  </si>
  <si>
    <t>24.11.2023 16:21:44</t>
  </si>
  <si>
    <t>24.11.2023 16:21:46</t>
  </si>
  <si>
    <t>24.11.2023 16:21:50</t>
  </si>
  <si>
    <t>24.11.2023 16:22:32</t>
  </si>
  <si>
    <t>24.11.2023 16:22:34</t>
  </si>
  <si>
    <t>24.11.2023 16:22:35</t>
  </si>
  <si>
    <t>24.11.2023 16:22:37</t>
  </si>
  <si>
    <t>24.11.2023 16:22:38</t>
  </si>
  <si>
    <t>24.11.2023 16:22:50</t>
  </si>
  <si>
    <t>24.11.2023 16:22:52</t>
  </si>
  <si>
    <t>24.11.2023 16:22:53</t>
  </si>
  <si>
    <t>24.11.2023 16:22:55</t>
  </si>
  <si>
    <t>24.11.2023 16:22:56</t>
  </si>
  <si>
    <t>24.11.2023 16:22:58</t>
  </si>
  <si>
    <t>24.11.2023 16:25:34</t>
  </si>
  <si>
    <t>24.11.2023 16:25:35</t>
  </si>
  <si>
    <t>24.11.2023 16:25:37</t>
  </si>
  <si>
    <t>24.11.2023 16:25:38</t>
  </si>
  <si>
    <t>24.11.2023 16:25:40</t>
  </si>
  <si>
    <t>24.11.2023 16:25:50</t>
  </si>
  <si>
    <t>24.11.2023 16:25:52</t>
  </si>
  <si>
    <t>24.11.2023 16:25:53</t>
  </si>
  <si>
    <t>24.11.2023 16:25:55</t>
  </si>
  <si>
    <t>24.11.2023 16:25:56</t>
  </si>
  <si>
    <t>24.11.2023 16:25:58</t>
  </si>
  <si>
    <t>24.11.2023 16:26:28</t>
  </si>
  <si>
    <t>24.11.2023 16:26:29</t>
  </si>
  <si>
    <t>24.11.2023 16:26:31</t>
  </si>
  <si>
    <t>24.11.2023 16:26:34</t>
  </si>
  <si>
    <t>24.11.2023 16:26:35</t>
  </si>
  <si>
    <t>24.11.2023 16:26:37</t>
  </si>
  <si>
    <t>24.11.2023 16:26:38</t>
  </si>
  <si>
    <t>24.11.2023 16:26:40</t>
  </si>
  <si>
    <t>24.11.2023 16:26:47</t>
  </si>
  <si>
    <t>24.11.2023 16:26:49</t>
  </si>
  <si>
    <t>24.11.2023 16:26:50</t>
  </si>
  <si>
    <t>24.11.2023 16:26:52</t>
  </si>
  <si>
    <t>24.11.2023 16:26:53</t>
  </si>
  <si>
    <t>24.11.2023 16:26:55</t>
  </si>
  <si>
    <t>24.11.2023 16:26:56</t>
  </si>
  <si>
    <t>24.11.2023 16:26:58</t>
  </si>
  <si>
    <t>24.11.2023 16:26:59</t>
  </si>
  <si>
    <t>24.11.2023 16:27:01</t>
  </si>
  <si>
    <t>24.11.2023 16:27:02</t>
  </si>
  <si>
    <t>24.11.2023 16:27:04</t>
  </si>
  <si>
    <t>24.11.2023 16:27:05</t>
  </si>
  <si>
    <t>24.11.2023 16:27:07</t>
  </si>
  <si>
    <t>24.11.2023 16:27:23</t>
  </si>
  <si>
    <t>24.11.2023 16:27:25</t>
  </si>
  <si>
    <t>24.11.2023 16:27:26</t>
  </si>
  <si>
    <t>24.11.2023 16:27:28</t>
  </si>
  <si>
    <t>24.11.2023 16:27:29</t>
  </si>
  <si>
    <t>24.11.2023 16:27:31</t>
  </si>
  <si>
    <t>24.11.2023 16:27:32</t>
  </si>
  <si>
    <t>24.11.2023 16:27:34</t>
  </si>
  <si>
    <t>24.11.2023 16:28:08</t>
  </si>
  <si>
    <t>24.11.2023 16:28:10</t>
  </si>
  <si>
    <t>24.11.2023 16:28:11</t>
  </si>
  <si>
    <t>24.11.2023 16:28:13</t>
  </si>
  <si>
    <t>24.11.2023 16:28:14</t>
  </si>
  <si>
    <t>24.11.2023 16:28:16</t>
  </si>
  <si>
    <t>24.11.2023 16:28:17</t>
  </si>
  <si>
    <t>24.11.2023 16:28:31</t>
  </si>
  <si>
    <t>24.11.2023 16:28:32</t>
  </si>
  <si>
    <t>24.11.2023 16:28:34</t>
  </si>
  <si>
    <t>24.11.2023 16:28:35</t>
  </si>
  <si>
    <t>24.11.2023 16:28:37</t>
  </si>
  <si>
    <t>24.11.2023 16:28:38</t>
  </si>
  <si>
    <t>24.11.2023 16:28:40</t>
  </si>
  <si>
    <t>24.11.2023 16:28:41</t>
  </si>
  <si>
    <t>24.11.2023 16:28:43</t>
  </si>
  <si>
    <t>24.11.2023 16:29:25</t>
  </si>
  <si>
    <t>24.11.2023 16:29:26</t>
  </si>
  <si>
    <t>24.11.2023 16:29:28</t>
  </si>
  <si>
    <t>24.11.2023 16:29:29</t>
  </si>
  <si>
    <t>24.11.2023 16:29:31</t>
  </si>
  <si>
    <t>24.11.2023 16:29:32</t>
  </si>
  <si>
    <t>24.11.2023 16:29:34</t>
  </si>
  <si>
    <t>24.11.2023 16:29:35</t>
  </si>
  <si>
    <t>24.11.2023 16:29:37</t>
  </si>
  <si>
    <t>24.11.2023 16:29:38</t>
  </si>
  <si>
    <t>24.11.2023 16:29:43</t>
  </si>
  <si>
    <t>24.11.2023 16:29:44</t>
  </si>
  <si>
    <t>24.11.2023 16:29:46</t>
  </si>
  <si>
    <t>24.11.2023 16:29:47</t>
  </si>
  <si>
    <t>24.11.2023 16:29:49</t>
  </si>
  <si>
    <t>24.11.2023 16:30:22</t>
  </si>
  <si>
    <t>24.11.2023 16:30:23</t>
  </si>
  <si>
    <t>24.11.2023 16:30:25</t>
  </si>
  <si>
    <t>24.11.2023 16:30:28</t>
  </si>
  <si>
    <t>24.11.2023 16:30:29</t>
  </si>
  <si>
    <t>24.11.2023 16:30:31</t>
  </si>
  <si>
    <t>24.11.2023 16:31:17</t>
  </si>
  <si>
    <t>24.11.2023 16:31:19</t>
  </si>
  <si>
    <t>24.11.2023 16:31:20</t>
  </si>
  <si>
    <t>24.11.2023 16:31:22</t>
  </si>
  <si>
    <t>24.11.2023 16:31:23</t>
  </si>
  <si>
    <t>24.11.2023 16:31:26</t>
  </si>
  <si>
    <t>24.11.2023 16:31:28</t>
  </si>
  <si>
    <t>24.11.2023 16:31:29</t>
  </si>
  <si>
    <t>24.11.2023 16:31:31</t>
  </si>
  <si>
    <t>24.11.2023 16:31:32</t>
  </si>
  <si>
    <t>24.11.2023 16:31:37</t>
  </si>
  <si>
    <t>24.11.2023 16:31:38</t>
  </si>
  <si>
    <t>24.11.2023 16:31:40</t>
  </si>
  <si>
    <t>24.11.2023 16:31:41</t>
  </si>
  <si>
    <t>24.11.2023 16:31:43</t>
  </si>
  <si>
    <t>24.11.2023 16:31:44</t>
  </si>
  <si>
    <t>24.11.2023 16:31:46</t>
  </si>
  <si>
    <t>24.11.2023 16:31:56</t>
  </si>
  <si>
    <t>24.11.2023 16:31:58</t>
  </si>
  <si>
    <t>24.11.2023 16:31:59</t>
  </si>
  <si>
    <t>24.11.2023 16:32:01</t>
  </si>
  <si>
    <t>24.11.2023 16:32:02</t>
  </si>
  <si>
    <t>24.11.2023 16:32:04</t>
  </si>
  <si>
    <t>24.11.2023 16:32:05</t>
  </si>
  <si>
    <t>24.11.2023 16:32:07</t>
  </si>
  <si>
    <t>24.11.2023 16:32:11</t>
  </si>
  <si>
    <t>24.11.2023 16:32:13</t>
  </si>
  <si>
    <t>24.11.2023 16:32:14</t>
  </si>
  <si>
    <t>24.11.2023 16:32:16</t>
  </si>
  <si>
    <t>24.11.2023 16:32:17</t>
  </si>
  <si>
    <t>24.11.2023 16:32:31</t>
  </si>
  <si>
    <t>24.11.2023 16:32:38</t>
  </si>
  <si>
    <t>24.11.2023 16:33:26</t>
  </si>
  <si>
    <t>24.11.2023 16:33:28</t>
  </si>
  <si>
    <t>24.11.2023 16:33:29</t>
  </si>
  <si>
    <t>24.11.2023 16:33:31</t>
  </si>
  <si>
    <t>24.11.2023 16:33:32</t>
  </si>
  <si>
    <t>24.11.2023 16:33:34</t>
  </si>
  <si>
    <t>24.11.2023 16:33:35</t>
  </si>
  <si>
    <t>24.11.2023 16:35:34</t>
  </si>
  <si>
    <t>24.11.2023 16:35:35</t>
  </si>
  <si>
    <t>24.11.2023 16:35:37</t>
  </si>
  <si>
    <t>24.11.2023 16:35:38</t>
  </si>
  <si>
    <t>24.11.2023 16:35:41</t>
  </si>
  <si>
    <t>24.11.2023 16:35:43</t>
  </si>
  <si>
    <t>24.11.2023 16:35:44</t>
  </si>
  <si>
    <t>24.11.2023 16:35:46</t>
  </si>
  <si>
    <t>24.11.2023 16:35:47</t>
  </si>
  <si>
    <t>24.11.2023 16:36:26</t>
  </si>
  <si>
    <t>24.11.2023 16:36:28</t>
  </si>
  <si>
    <t>24.11.2023 16:36:29</t>
  </si>
  <si>
    <t>24.11.2023 16:36:31</t>
  </si>
  <si>
    <t>24.11.2023 16:36:32</t>
  </si>
  <si>
    <t>24.11.2023 16:36:34</t>
  </si>
  <si>
    <t>24.11.2023 16:37:02</t>
  </si>
  <si>
    <t>24.11.2023 16:37:04</t>
  </si>
  <si>
    <t>24.11.2023 16:37:05</t>
  </si>
  <si>
    <t>24.11.2023 16:37:10</t>
  </si>
  <si>
    <t>24.11.2023 16:37:11</t>
  </si>
  <si>
    <t>24.11.2023 16:37:13</t>
  </si>
  <si>
    <t>24.11.2023 16:37:43</t>
  </si>
  <si>
    <t>24.11.2023 16:37:44</t>
  </si>
  <si>
    <t>24.11.2023 16:37:46</t>
  </si>
  <si>
    <t>24.11.2023 16:37:47</t>
  </si>
  <si>
    <t>24.11.2023 16:37:49</t>
  </si>
  <si>
    <t>24.11.2023 16:37:50</t>
  </si>
  <si>
    <t>24.11.2023 16:38:20</t>
  </si>
  <si>
    <t>24.11.2023 16:38:22</t>
  </si>
  <si>
    <t>24.11.2023 16:38:23</t>
  </si>
  <si>
    <t>24.11.2023 16:38:25</t>
  </si>
  <si>
    <t>24.11.2023 16:38:26</t>
  </si>
  <si>
    <t>24.11.2023 16:38:28</t>
  </si>
  <si>
    <t>24.11.2023 16:38:29</t>
  </si>
  <si>
    <t>24.11.2023 16:38:31</t>
  </si>
  <si>
    <t>24.11.2023 16:38:32</t>
  </si>
  <si>
    <t>24.11.2023 16:39:16</t>
  </si>
  <si>
    <t>24.11.2023 16:39:17</t>
  </si>
  <si>
    <t>24.11.2023 16:39:19</t>
  </si>
  <si>
    <t>24.11.2023 16:39:20</t>
  </si>
  <si>
    <t>24.11.2023 16:39:22</t>
  </si>
  <si>
    <t>24.11.2023 16:39:23</t>
  </si>
  <si>
    <t>24.11.2023 16:40:04</t>
  </si>
  <si>
    <t>24.11.2023 16:40:05</t>
  </si>
  <si>
    <t>24.11.2023 16:40:07</t>
  </si>
  <si>
    <t>24.11.2023 16:40:08</t>
  </si>
  <si>
    <t>24.11.2023 16:40:10</t>
  </si>
  <si>
    <t>24.11.2023 16:40:26</t>
  </si>
  <si>
    <t>24.11.2023 16:40:28</t>
  </si>
  <si>
    <t>24.11.2023 16:40:29</t>
  </si>
  <si>
    <t>24.11.2023 16:40:31</t>
  </si>
  <si>
    <t>24.11.2023 16:40:32</t>
  </si>
  <si>
    <t>24.11.2023 16:40:34</t>
  </si>
  <si>
    <t>24.11.2023 16:40:35</t>
  </si>
  <si>
    <t>24.11.2023 16:40:40</t>
  </si>
  <si>
    <t>24.11.2023 16:40:41</t>
  </si>
  <si>
    <t>24.11.2023 16:40:43</t>
  </si>
  <si>
    <t>24.11.2023 16:40:44</t>
  </si>
  <si>
    <t>24.11.2023 16:40:46</t>
  </si>
  <si>
    <t>24.11.2023 16:40:47</t>
  </si>
  <si>
    <t>24.11.2023 16:40:49</t>
  </si>
  <si>
    <t>24.11.2023 16:40:50</t>
  </si>
  <si>
    <t>24.11.2023 16:40:52</t>
  </si>
  <si>
    <t>24.11.2023 16:40:53</t>
  </si>
  <si>
    <t>24.11.2023 16:41:46</t>
  </si>
  <si>
    <t>24.11.2023 16:41:47</t>
  </si>
  <si>
    <t>24.11.2023 16:41:49</t>
  </si>
  <si>
    <t>24.11.2023 16:41:50</t>
  </si>
  <si>
    <t>24.11.2023 16:42:43</t>
  </si>
  <si>
    <t>24.11.2023 16:42:44</t>
  </si>
  <si>
    <t>24.11.2023 16:42:46</t>
  </si>
  <si>
    <t>24.11.2023 16:42:47</t>
  </si>
  <si>
    <t>24.11.2023 16:42:49</t>
  </si>
  <si>
    <t>24.11.2023 16:42:50</t>
  </si>
  <si>
    <t>24.11.2023 16:42:52</t>
  </si>
  <si>
    <t>24.11.2023 16:42:53</t>
  </si>
  <si>
    <t>24.11.2023 16:42:55</t>
  </si>
  <si>
    <t>24.11.2023 16:42:56</t>
  </si>
  <si>
    <t>24.11.2023 16:43:50</t>
  </si>
  <si>
    <t>24.11.2023 16:43:52</t>
  </si>
  <si>
    <t>24.11.2023 16:43:53</t>
  </si>
  <si>
    <t>24.11.2023 16:43:55</t>
  </si>
  <si>
    <t>24.11.2023 16:43:56</t>
  </si>
  <si>
    <t>24.11.2023 16:44:20</t>
  </si>
  <si>
    <t>24.11.2023 16:44:22</t>
  </si>
  <si>
    <t>24.11.2023 16:44:23</t>
  </si>
  <si>
    <t>24.11.2023 16:44:25</t>
  </si>
  <si>
    <t>24.11.2023 16:44:26</t>
  </si>
  <si>
    <t>24.11.2023 16:44:32</t>
  </si>
  <si>
    <t>24.11.2023 16:44:34</t>
  </si>
  <si>
    <t>24.11.2023 16:44:35</t>
  </si>
  <si>
    <t>24.11.2023 16:45:02</t>
  </si>
  <si>
    <t>24.11.2023 16:45:04</t>
  </si>
  <si>
    <t>24.11.2023 16:45:05</t>
  </si>
  <si>
    <t>24.11.2023 16:45:07</t>
  </si>
  <si>
    <t>24.11.2023 16:45:08</t>
  </si>
  <si>
    <t>24.11.2023 16:45:10</t>
  </si>
  <si>
    <t>24.11.2023 16:45:53</t>
  </si>
  <si>
    <t>24.11.2023 16:45:55</t>
  </si>
  <si>
    <t>24.11.2023 16:45:56</t>
  </si>
  <si>
    <t>24.11.2023 16:45:58</t>
  </si>
  <si>
    <t>24.11.2023 16:45:59</t>
  </si>
  <si>
    <t>24.11.2023 16:46:01</t>
  </si>
  <si>
    <t>24.11.2023 16:46:02</t>
  </si>
  <si>
    <t>24.11.2023 16:46:04</t>
  </si>
  <si>
    <t>24.11.2023 16:46:25</t>
  </si>
  <si>
    <t>24.11.2023 16:46:26</t>
  </si>
  <si>
    <t>24.11.2023 16:46:28</t>
  </si>
  <si>
    <t>24.11.2023 16:46:29</t>
  </si>
  <si>
    <t>24.11.2023 16:46:31</t>
  </si>
  <si>
    <t>24.11.2023 16:46:32</t>
  </si>
  <si>
    <t>24.11.2023 16:46:34</t>
  </si>
  <si>
    <t>24.11.2023 16:46:35</t>
  </si>
  <si>
    <t>24.11.2023 16:46:37</t>
  </si>
  <si>
    <t>24.11.2023 16:47:41</t>
  </si>
  <si>
    <t>24.11.2023 16:47:43</t>
  </si>
  <si>
    <t>24.11.2023 16:47:44</t>
  </si>
  <si>
    <t>24.11.2023 16:47:46</t>
  </si>
  <si>
    <t>24.11.2023 16:47:47</t>
  </si>
  <si>
    <t>24.11.2023 16:47:49</t>
  </si>
  <si>
    <t>24.11.2023 16:47:50</t>
  </si>
  <si>
    <t>24.11.2023 16:47:52</t>
  </si>
  <si>
    <t>24.11.2023 16:47:53</t>
  </si>
  <si>
    <t>24.11.2023 16:47:55</t>
  </si>
  <si>
    <t>24.11.2023 16:47:56</t>
  </si>
  <si>
    <t>24.11.2023 16:47:58</t>
  </si>
  <si>
    <t>24.11.2023 16:47:59</t>
  </si>
  <si>
    <t>24.11.2023 16:48:01</t>
  </si>
  <si>
    <t>24.11.2023 16:48:59</t>
  </si>
  <si>
    <t>24.11.2023 16:49:01</t>
  </si>
  <si>
    <t>24.11.2023 16:49:02</t>
  </si>
  <si>
    <t>24.11.2023 16:49:04</t>
  </si>
  <si>
    <t>24.11.2023 16:49:05</t>
  </si>
  <si>
    <t>24.11.2023 16:49:55</t>
  </si>
  <si>
    <t>24.11.2023 16:49:56</t>
  </si>
  <si>
    <t>24.11.2023 16:49:58</t>
  </si>
  <si>
    <t>24.11.2023 16:49:59</t>
  </si>
  <si>
    <t>24.11.2023 16:50:01</t>
  </si>
  <si>
    <t>24.11.2023 16:50:02</t>
  </si>
  <si>
    <t>24.11.2023 16:50:31</t>
  </si>
  <si>
    <t>24.11.2023 16:50:32</t>
  </si>
  <si>
    <t>24.11.2023 16:50:34</t>
  </si>
  <si>
    <t>24.11.2023 16:50:35</t>
  </si>
  <si>
    <t>24.11.2023 16:50:37</t>
  </si>
  <si>
    <t>24.11.2023 16:50:47</t>
  </si>
  <si>
    <t>24.11.2023 16:50:49</t>
  </si>
  <si>
    <t>24.11.2023 16:50:50</t>
  </si>
  <si>
    <t>24.11.2023 16:50:52</t>
  </si>
  <si>
    <t>24.11.2023 16:50:53</t>
  </si>
  <si>
    <t>24.11.2023 16:51:43</t>
  </si>
  <si>
    <t>24.11.2023 16:51:44</t>
  </si>
  <si>
    <t>24.11.2023 16:51:46</t>
  </si>
  <si>
    <t>24.11.2023 16:51:47</t>
  </si>
  <si>
    <t>24.11.2023 16:51:49</t>
  </si>
  <si>
    <t>24.11.2023 16:51:50</t>
  </si>
  <si>
    <t>24.11.2023 16:52:44</t>
  </si>
  <si>
    <t>24.11.2023 16:52:46</t>
  </si>
  <si>
    <t>24.11.2023 16:52:47</t>
  </si>
  <si>
    <t>24.11.2023 16:52:49</t>
  </si>
  <si>
    <t>24.11.2023 16:52:50</t>
  </si>
  <si>
    <t>24.11.2023 16:52:52</t>
  </si>
  <si>
    <t>24.11.2023 16:52:53</t>
  </si>
  <si>
    <t>24.11.2023 16:52:55</t>
  </si>
  <si>
    <t>24.11.2023 16:52:56</t>
  </si>
  <si>
    <t>24.11.2023 16:52:58</t>
  </si>
  <si>
    <t>24.11.2023 16:52:59</t>
  </si>
  <si>
    <t>24.11.2023 16:53:01</t>
  </si>
  <si>
    <t>24.11.2023 16:53:49</t>
  </si>
  <si>
    <t>24.11.2023 16:53:50</t>
  </si>
  <si>
    <t>24.11.2023 16:53:52</t>
  </si>
  <si>
    <t>24.11.2023 16:53:53</t>
  </si>
  <si>
    <t>24.11.2023 16:53:55</t>
  </si>
  <si>
    <t>24.11.2023 16:53:56</t>
  </si>
  <si>
    <t>24.11.2023 16:53:58</t>
  </si>
  <si>
    <t>24.11.2023 16:55:40</t>
  </si>
  <si>
    <t>24.11.2023 16:55:41</t>
  </si>
  <si>
    <t>24.11.2023 16:55:43</t>
  </si>
  <si>
    <t>24.11.2023 16:55:44</t>
  </si>
  <si>
    <t>24.11.2023 16:55:46</t>
  </si>
  <si>
    <t>24.11.2023 16:55:47</t>
  </si>
  <si>
    <t>24.11.2023 16:55:49</t>
  </si>
  <si>
    <t>24.11.2023 16:55:50</t>
  </si>
  <si>
    <t>24.11.2023 16:56:14</t>
  </si>
  <si>
    <t>24.11.2023 16:56:16</t>
  </si>
  <si>
    <t>24.11.2023 16:56:17</t>
  </si>
  <si>
    <t>24.11.2023 16:56:19</t>
  </si>
  <si>
    <t>24.11.2023 16:56:20</t>
  </si>
  <si>
    <t>24.11.2023 16:56:22</t>
  </si>
  <si>
    <t>24.11.2023 16:56:23</t>
  </si>
  <si>
    <t>24.11.2023 16:56:29</t>
  </si>
  <si>
    <t>24.11.2023 16:56:31</t>
  </si>
  <si>
    <t>24.11.2023 16:56:32</t>
  </si>
  <si>
    <t>24.11.2023 16:56:34</t>
  </si>
  <si>
    <t>24.11.2023 16:56:35</t>
  </si>
  <si>
    <t>24.11.2023 16:56:37</t>
  </si>
  <si>
    <t>24.11.2023 16:56:38</t>
  </si>
  <si>
    <t>24.11.2023 16:57:25</t>
  </si>
  <si>
    <t>24.11.2023 16:57:26</t>
  </si>
  <si>
    <t>24.11.2023 16:57:28</t>
  </si>
  <si>
    <t>24.11.2023 16:57:29</t>
  </si>
  <si>
    <t>24.11.2023 16:57:31</t>
  </si>
  <si>
    <t>24.11.2023 16:57:32</t>
  </si>
  <si>
    <t>24.11.2023 16:57:34</t>
  </si>
  <si>
    <t>24.11.2023 16:57:35</t>
  </si>
  <si>
    <t>24.11.2023 16:57:37</t>
  </si>
  <si>
    <t>24.11.2023 16:57:55</t>
  </si>
  <si>
    <t>24.11.2023 16:57:56</t>
  </si>
  <si>
    <t>24.11.2023 16:57:58</t>
  </si>
  <si>
    <t>24.11.2023 16:57:59</t>
  </si>
  <si>
    <t>24.11.2023 16:58:01</t>
  </si>
  <si>
    <t>24.11.2023 16:58:13</t>
  </si>
  <si>
    <t>24.11.2023 16:58:14</t>
  </si>
  <si>
    <t>24.11.2023 16:58:16</t>
  </si>
  <si>
    <t>24.11.2023 16:58:17</t>
  </si>
  <si>
    <t>24.11.2023 16:58:19</t>
  </si>
  <si>
    <t>24.11.2023 16:58:29</t>
  </si>
  <si>
    <t>24.11.2023 16:58:31</t>
  </si>
  <si>
    <t>24.11.2023 16:58:32</t>
  </si>
  <si>
    <t>24.11.2023 16:58:34</t>
  </si>
  <si>
    <t>24.11.2023 16:58:35</t>
  </si>
  <si>
    <t>24.11.2023 16:58:38</t>
  </si>
  <si>
    <t>24.11.2023 16:58:40</t>
  </si>
  <si>
    <t>24.11.2023 16:58:41</t>
  </si>
  <si>
    <t>24.11.2023 16:58:43</t>
  </si>
  <si>
    <t>24.11.2023 16:58:44</t>
  </si>
  <si>
    <t>24.11.2023 16:58:46</t>
  </si>
  <si>
    <t>24.11.2023 16:59:20</t>
  </si>
  <si>
    <t>24.11.2023 16:59:22</t>
  </si>
  <si>
    <t>24.11.2023 16:59:23</t>
  </si>
  <si>
    <t>24.11.2023 16:59:25</t>
  </si>
  <si>
    <t>24.11.2023 16:59:26</t>
  </si>
  <si>
    <t>24.11.2023 16:59:28</t>
  </si>
  <si>
    <t>24.11.2023 16:59:50</t>
  </si>
  <si>
    <t>24.11.2023 16:59:52</t>
  </si>
  <si>
    <t>24.11.2023 16:59:53</t>
  </si>
  <si>
    <t>24.11.2023 16:59:55</t>
  </si>
  <si>
    <t>24.11.2023 16:59:56</t>
  </si>
  <si>
    <t>24.11.2023 16:59:58</t>
  </si>
  <si>
    <t>24.11.2023 16:59:59</t>
  </si>
  <si>
    <t>24.11.2023 17:00:01</t>
  </si>
  <si>
    <t>24.11.2023 17:00:47</t>
  </si>
  <si>
    <t>24.11.2023 17:00:49</t>
  </si>
  <si>
    <t>24.11.2023 17:00:50</t>
  </si>
  <si>
    <t>24.11.2023 17:00:52</t>
  </si>
  <si>
    <t>24.11.2023 17:01:02</t>
  </si>
  <si>
    <t>24.11.2023 17:01:04</t>
  </si>
  <si>
    <t>24.11.2023 17:01:05</t>
  </si>
  <si>
    <t>24.11.2023 17:01:07</t>
  </si>
  <si>
    <t>24.11.2023 17:02:40</t>
  </si>
  <si>
    <t>24.11.2023 17:02:41</t>
  </si>
  <si>
    <t>24.11.2023 17:02:43</t>
  </si>
  <si>
    <t>24.11.2023 17:02:44</t>
  </si>
  <si>
    <t>24.11.2023 17:02:46</t>
  </si>
  <si>
    <t>24.11.2023 17:02:47</t>
  </si>
  <si>
    <t>24.11.2023 17:02:52</t>
  </si>
  <si>
    <t>24.11.2023 17:02:53</t>
  </si>
  <si>
    <t>24.11.2023 17:02:55</t>
  </si>
  <si>
    <t>24.11.2023 17:02:56</t>
  </si>
  <si>
    <t>24.11.2023 17:02:58</t>
  </si>
  <si>
    <t>24.11.2023 17:02:59</t>
  </si>
  <si>
    <t>24.11.2023 17:03:01</t>
  </si>
  <si>
    <t>24.11.2023 17:03:53</t>
  </si>
  <si>
    <t>24.11.2023 17:03:55</t>
  </si>
  <si>
    <t>24.11.2023 17:03:58</t>
  </si>
  <si>
    <t>24.11.2023 17:03:59</t>
  </si>
  <si>
    <t>24.11.2023 17:04:01</t>
  </si>
  <si>
    <t>24.11.2023 17:04:02</t>
  </si>
  <si>
    <t>24.11.2023 17:04:04</t>
  </si>
  <si>
    <t>24.11.2023 17:04:44</t>
  </si>
  <si>
    <t>24.11.2023 17:04:46</t>
  </si>
  <si>
    <t>24.11.2023 17:04:47</t>
  </si>
  <si>
    <t>24.11.2023 17:04:56</t>
  </si>
  <si>
    <t>24.11.2023 17:04:58</t>
  </si>
  <si>
    <t>24.11.2023 17:04:59</t>
  </si>
  <si>
    <t>24.11.2023 17:05:01</t>
  </si>
  <si>
    <t>24.11.2023 17:05:13</t>
  </si>
  <si>
    <t>24.11.2023 17:05:14</t>
  </si>
  <si>
    <t>24.11.2023 17:05:16</t>
  </si>
  <si>
    <t>24.11.2023 17:05:17</t>
  </si>
  <si>
    <t>24.11.2023 17:05:19</t>
  </si>
  <si>
    <t>24.11.2023 17:05:20</t>
  </si>
  <si>
    <t>24.11.2023 17:05:22</t>
  </si>
  <si>
    <t>24.11.2023 17:05:23</t>
  </si>
  <si>
    <t>24.11.2023 17:05:25</t>
  </si>
  <si>
    <t>24.11.2023 17:05:26</t>
  </si>
  <si>
    <t>24.11.2023 17:05:43</t>
  </si>
  <si>
    <t>24.11.2023 17:05:44</t>
  </si>
  <si>
    <t>24.11.2023 17:05:46</t>
  </si>
  <si>
    <t>24.11.2023 17:06:29</t>
  </si>
  <si>
    <t>24.11.2023 17:06:31</t>
  </si>
  <si>
    <t>24.11.2023 17:06:32</t>
  </si>
  <si>
    <t>24.11.2023 17:06:34</t>
  </si>
  <si>
    <t>24.11.2023 17:06:35</t>
  </si>
  <si>
    <t>24.11.2023 17:06:37</t>
  </si>
  <si>
    <t>24.11.2023 17:07:25</t>
  </si>
  <si>
    <t>24.11.2023 17:07:26</t>
  </si>
  <si>
    <t>24.11.2023 17:07:27</t>
  </si>
  <si>
    <t>24.11.2023 17:07:29</t>
  </si>
  <si>
    <t>24.11.2023 17:07:30</t>
  </si>
  <si>
    <t>24.11.2023 17:07:32</t>
  </si>
  <si>
    <t>24.11.2023 17:08:20</t>
  </si>
  <si>
    <t>24.11.2023 17:08:21</t>
  </si>
  <si>
    <t>24.11.2023 17:08:23</t>
  </si>
  <si>
    <t>24.11.2023 17:08:24</t>
  </si>
  <si>
    <t>24.11.2023 17:08:26</t>
  </si>
  <si>
    <t>24.11.2023 17:08:27</t>
  </si>
  <si>
    <t>24.11.2023 17:08:29</t>
  </si>
  <si>
    <t>24.11.2023 17:08:30</t>
  </si>
  <si>
    <t>24.11.2023 17:08:56</t>
  </si>
  <si>
    <t>24.11.2023 17:08:57</t>
  </si>
  <si>
    <t>24.11.2023 17:08:59</t>
  </si>
  <si>
    <t>24.11.2023 17:09:00</t>
  </si>
  <si>
    <t>24.11.2023 17:09:21</t>
  </si>
  <si>
    <t>24.11.2023 17:09:23</t>
  </si>
  <si>
    <t>24.11.2023 17:09:24</t>
  </si>
  <si>
    <t>24.11.2023 17:09:26</t>
  </si>
  <si>
    <t>24.11.2023 17:09:27</t>
  </si>
  <si>
    <t>24.11.2023 17:09:56</t>
  </si>
  <si>
    <t>24.11.2023 17:10:11</t>
  </si>
  <si>
    <t>24.11.2023 17:10:12</t>
  </si>
  <si>
    <t>24.11.2023 17:10:14</t>
  </si>
  <si>
    <t>24.11.2023 17:10:15</t>
  </si>
  <si>
    <t>24.11.2023 17:10:17</t>
  </si>
  <si>
    <t>24.11.2023 17:10:18</t>
  </si>
  <si>
    <t>24.11.2023 17:10:20</t>
  </si>
  <si>
    <t>24.11.2023 17:10:36</t>
  </si>
  <si>
    <t>24.11.2023 17:10:38</t>
  </si>
  <si>
    <t>24.11.2023 17:10:39</t>
  </si>
  <si>
    <t>24.11.2023 17:10:41</t>
  </si>
  <si>
    <t>24.11.2023 17:10:42</t>
  </si>
  <si>
    <t>24.11.2023 17:10:44</t>
  </si>
  <si>
    <t>24.11.2023 17:10:45</t>
  </si>
  <si>
    <t>24.11.2023 17:10:47</t>
  </si>
  <si>
    <t>24.11.2023 17:10:48</t>
  </si>
  <si>
    <t>24.11.2023 17:10:50</t>
  </si>
  <si>
    <t>24.11.2023 17:12:42</t>
  </si>
  <si>
    <t>24.11.2023 17:12:44</t>
  </si>
  <si>
    <t>24.11.2023 17:12:45</t>
  </si>
  <si>
    <t>24.11.2023 17:12:47</t>
  </si>
  <si>
    <t>24.11.2023 17:12:48</t>
  </si>
  <si>
    <t>24.11.2023 17:13:14</t>
  </si>
  <si>
    <t>24.11.2023 17:13:15</t>
  </si>
  <si>
    <t>24.11.2023 17:13:17</t>
  </si>
  <si>
    <t>24.11.2023 17:13:18</t>
  </si>
  <si>
    <t>24.11.2023 17:13:20</t>
  </si>
  <si>
    <t>24.11.2023 17:13:21</t>
  </si>
  <si>
    <t>24.11.2023 17:13:23</t>
  </si>
  <si>
    <t>24.11.2023 17:13:24</t>
  </si>
  <si>
    <t>24.11.2023 17:13:26</t>
  </si>
  <si>
    <t>24.11.2023 17:14:33</t>
  </si>
  <si>
    <t>24.11.2023 17:14:35</t>
  </si>
  <si>
    <t>24.11.2023 17:14:36</t>
  </si>
  <si>
    <t>24.11.2023 17:14:38</t>
  </si>
  <si>
    <t>24.11.2023 17:14:39</t>
  </si>
  <si>
    <t>24.11.2023 17:14:41</t>
  </si>
  <si>
    <t>24.11.2023 17:15:12</t>
  </si>
  <si>
    <t>24.11.2023 17:15:14</t>
  </si>
  <si>
    <t>24.11.2023 17:15:15</t>
  </si>
  <si>
    <t>24.11.2023 17:15:17</t>
  </si>
  <si>
    <t>24.11.2023 17:15:18</t>
  </si>
  <si>
    <t>24.11.2023 17:15:47</t>
  </si>
  <si>
    <t>24.11.2023 17:15:48</t>
  </si>
  <si>
    <t>24.11.2023 17:15:50</t>
  </si>
  <si>
    <t>24.11.2023 17:15:51</t>
  </si>
  <si>
    <t>24.11.2023 17:15:53</t>
  </si>
  <si>
    <t>24.11.2023 17:15:54</t>
  </si>
  <si>
    <t>24.11.2023 17:15:56</t>
  </si>
  <si>
    <t>24.11.2023 17:15:57</t>
  </si>
  <si>
    <t>24.11.2023 17:15:59</t>
  </si>
  <si>
    <t>24.11.2023 17:16:00</t>
  </si>
  <si>
    <t>24.11.2023 17:16:02</t>
  </si>
  <si>
    <t>24.11.2023 17:16:03</t>
  </si>
  <si>
    <t>24.11.2023 17:16:05</t>
  </si>
  <si>
    <t>24.11.2023 17:17:09</t>
  </si>
  <si>
    <t>24.11.2023 17:17:11</t>
  </si>
  <si>
    <t>24.11.2023 17:17:12</t>
  </si>
  <si>
    <t>24.11.2023 17:17:14</t>
  </si>
  <si>
    <t>24.11.2023 17:17:15</t>
  </si>
  <si>
    <t>24.11.2023 17:17:17</t>
  </si>
  <si>
    <t>24.11.2023 17:17:18</t>
  </si>
  <si>
    <t>24.11.2023 17:17:20</t>
  </si>
  <si>
    <t>24.11.2023 17:17:21</t>
  </si>
  <si>
    <t>24.11.2023 17:17:27</t>
  </si>
  <si>
    <t>24.11.2023 17:17:29</t>
  </si>
  <si>
    <t>24.11.2023 17:17:30</t>
  </si>
  <si>
    <t>24.11.2023 17:17:32</t>
  </si>
  <si>
    <t>24.11.2023 17:17:33</t>
  </si>
  <si>
    <t>24.11.2023 17:17:35</t>
  </si>
  <si>
    <t>24.11.2023 17:17:36</t>
  </si>
  <si>
    <t>24.11.2023 17:17:38</t>
  </si>
  <si>
    <t>24.11.2023 17:17:39</t>
  </si>
  <si>
    <t>24.11.2023 17:18:20</t>
  </si>
  <si>
    <t>24.11.2023 17:18:21</t>
  </si>
  <si>
    <t>24.11.2023 17:18:23</t>
  </si>
  <si>
    <t>24.11.2023 17:18:24</t>
  </si>
  <si>
    <t>24.11.2023 17:18:26</t>
  </si>
  <si>
    <t>24.11.2023 17:18:56</t>
  </si>
  <si>
    <t>24.11.2023 17:18:57</t>
  </si>
  <si>
    <t>24.11.2023 17:18:59</t>
  </si>
  <si>
    <t>24.11.2023 17:19:00</t>
  </si>
  <si>
    <t>24.11.2023 17:19:02</t>
  </si>
  <si>
    <t>24.11.2023 17:20:39</t>
  </si>
  <si>
    <t>24.11.2023 17:20:41</t>
  </si>
  <si>
    <t>24.11.2023 17:20:42</t>
  </si>
  <si>
    <t>24.11.2023 17:20:44</t>
  </si>
  <si>
    <t>24.11.2023 17:20:45</t>
  </si>
  <si>
    <t>24.11.2023 17:21:24</t>
  </si>
  <si>
    <t>24.11.2023 17:21:26</t>
  </si>
  <si>
    <t>24.11.2023 17:21:27</t>
  </si>
  <si>
    <t>24.11.2023 17:21:29</t>
  </si>
  <si>
    <t>24.11.2023 17:21:30</t>
  </si>
  <si>
    <t>24.11.2023 17:21:32</t>
  </si>
  <si>
    <t>24.11.2023 17:23:02</t>
  </si>
  <si>
    <t>24.11.2023 17:23:03</t>
  </si>
  <si>
    <t>24.11.2023 17:23:05</t>
  </si>
  <si>
    <t>24.11.2023 17:23:06</t>
  </si>
  <si>
    <t>24.11.2023 17:23:20</t>
  </si>
  <si>
    <t>24.11.2023 17:23:21</t>
  </si>
  <si>
    <t>24.11.2023 17:23:23</t>
  </si>
  <si>
    <t>24.11.2023 17:23:24</t>
  </si>
  <si>
    <t>24.11.2023 17:23:33</t>
  </si>
  <si>
    <t>24.11.2023 17:23:35</t>
  </si>
  <si>
    <t>24.11.2023 17:23:36</t>
  </si>
  <si>
    <t>24.11.2023 17:23:38</t>
  </si>
  <si>
    <t>24.11.2023 17:23:39</t>
  </si>
  <si>
    <t>24.11.2023 17:24:05</t>
  </si>
  <si>
    <t>24.11.2023 17:24:06</t>
  </si>
  <si>
    <t>24.11.2023 17:24:08</t>
  </si>
  <si>
    <t>24.11.2023 17:24:09</t>
  </si>
  <si>
    <t>24.11.2023 17:24:11</t>
  </si>
  <si>
    <t>24.11.2023 17:24:12</t>
  </si>
  <si>
    <t>24.11.2023 17:24:50</t>
  </si>
  <si>
    <t>24.11.2023 17:24:51</t>
  </si>
  <si>
    <t>24.11.2023 17:24:53</t>
  </si>
  <si>
    <t>24.11.2023 17:24:54</t>
  </si>
  <si>
    <t>24.11.2023 17:24:56</t>
  </si>
  <si>
    <t>24.11.2023 17:25:41</t>
  </si>
  <si>
    <t>24.11.2023 17:25:42</t>
  </si>
  <si>
    <t>24.11.2023 17:25:44</t>
  </si>
  <si>
    <t>24.11.2023 17:25:45</t>
  </si>
  <si>
    <t>24.11.2023 17:25:47</t>
  </si>
  <si>
    <t>24.11.2023 17:25:48</t>
  </si>
  <si>
    <t>24.11.2023 17:25:50</t>
  </si>
  <si>
    <t>24.11.2023 17:25:53</t>
  </si>
  <si>
    <t>24.11.2023 17:25:54</t>
  </si>
  <si>
    <t>24.11.2023 17:25:56</t>
  </si>
  <si>
    <t>24.11.2023 17:25:57</t>
  </si>
  <si>
    <t>24.11.2023 17:25:59</t>
  </si>
  <si>
    <t>24.11.2023 17:26:00</t>
  </si>
  <si>
    <t>24.11.2023 17:26:06</t>
  </si>
  <si>
    <t>24.11.2023 17:26:09</t>
  </si>
  <si>
    <t>24.11.2023 17:26:10</t>
  </si>
  <si>
    <t>24.11.2023 17:26:12</t>
  </si>
  <si>
    <t>24.11.2023 17:26:13</t>
  </si>
  <si>
    <t>24.11.2023 17:26:40</t>
  </si>
  <si>
    <t>24.11.2023 17:26:43</t>
  </si>
  <si>
    <t>24.11.2023 17:26:45</t>
  </si>
  <si>
    <t>24.11.2023 17:26:46</t>
  </si>
  <si>
    <t>24.11.2023 17:26:48</t>
  </si>
  <si>
    <t>24.11.2023 17:27:21</t>
  </si>
  <si>
    <t>24.11.2023 17:27:22</t>
  </si>
  <si>
    <t>24.11.2023 17:27:24</t>
  </si>
  <si>
    <t>24.11.2023 17:27:25</t>
  </si>
  <si>
    <t>24.11.2023 17:27:27</t>
  </si>
  <si>
    <t>24.11.2023 17:27:28</t>
  </si>
  <si>
    <t>24.11.2023 17:28:21</t>
  </si>
  <si>
    <t>24.11.2023 17:28:22</t>
  </si>
  <si>
    <t>24.11.2023 17:28:24</t>
  </si>
  <si>
    <t>24.11.2023 17:28:25</t>
  </si>
  <si>
    <t>24.11.2023 17:28:27</t>
  </si>
  <si>
    <t>24.11.2023 17:28:28</t>
  </si>
  <si>
    <t>24.11.2023 17:28:30</t>
  </si>
  <si>
    <t>24.11.2023 17:29:22</t>
  </si>
  <si>
    <t>24.11.2023 17:29:24</t>
  </si>
  <si>
    <t>24.11.2023 17:29:25</t>
  </si>
  <si>
    <t>24.11.2023 17:29:28</t>
  </si>
  <si>
    <t>24.11.2023 17:29:30</t>
  </si>
  <si>
    <t>24.11.2023 17:29:31</t>
  </si>
  <si>
    <t>24.11.2023 17:29:33</t>
  </si>
  <si>
    <t>24.11.2023 17:29:34</t>
  </si>
  <si>
    <t>24.11.2023 17:29:36</t>
  </si>
  <si>
    <t>24.11.2023 17:29:37</t>
  </si>
  <si>
    <t>24.11.2023 17:29:39</t>
  </si>
  <si>
    <t>24.11.2023 17:29:40</t>
  </si>
  <si>
    <t>24.11.2023 17:29:42</t>
  </si>
  <si>
    <t>24.11.2023 17:29:43</t>
  </si>
  <si>
    <t>24.11.2023 17:30:19</t>
  </si>
  <si>
    <t>24.11.2023 17:30:21</t>
  </si>
  <si>
    <t>24.11.2023 17:30:22</t>
  </si>
  <si>
    <t>24.11.2023 17:30:24</t>
  </si>
  <si>
    <t>24.11.2023 17:30:25</t>
  </si>
  <si>
    <t>24.11.2023 17:30:27</t>
  </si>
  <si>
    <t>24.11.2023 17:30:28</t>
  </si>
  <si>
    <t>24.11.2023 17:30:30</t>
  </si>
  <si>
    <t>24.11.2023 17:30:31</t>
  </si>
  <si>
    <t>24.11.2023 17:30:33</t>
  </si>
  <si>
    <t>24.11.2023 17:30:34</t>
  </si>
  <si>
    <t>24.11.2023 17:30:36</t>
  </si>
  <si>
    <t>24.11.2023 17:30:37</t>
  </si>
  <si>
    <t>24.11.2023 17:30:40</t>
  </si>
  <si>
    <t>24.11.2023 17:30:42</t>
  </si>
  <si>
    <t>24.11.2023 17:30:43</t>
  </si>
  <si>
    <t>24.11.2023 17:30:45</t>
  </si>
  <si>
    <t>24.11.2023 17:30:46</t>
  </si>
  <si>
    <t>24.11.2023 17:30:49</t>
  </si>
  <si>
    <t>24.11.2023 17:31:01</t>
  </si>
  <si>
    <t>24.11.2023 17:31:10</t>
  </si>
  <si>
    <t>24.11.2023 17:31:16</t>
  </si>
  <si>
    <t>24.11.2023 17:31:18</t>
  </si>
  <si>
    <t>24.11.2023 17:31:19</t>
  </si>
  <si>
    <t>24.11.2023 17:31:21</t>
  </si>
  <si>
    <t>24.11.2023 17:31:22</t>
  </si>
  <si>
    <t>24.11.2023 17:32:10</t>
  </si>
  <si>
    <t>24.11.2023 17:32:12</t>
  </si>
  <si>
    <t>24.11.2023 17:32:13</t>
  </si>
  <si>
    <t>24.11.2023 17:32:15</t>
  </si>
  <si>
    <t>24.11.2023 17:32:16</t>
  </si>
  <si>
    <t>24.11.2023 17:33:04</t>
  </si>
  <si>
    <t>24.11.2023 17:33:06</t>
  </si>
  <si>
    <t>24.11.2023 17:33:07</t>
  </si>
  <si>
    <t>24.11.2023 17:33:09</t>
  </si>
  <si>
    <t>24.11.2023 17:33:10</t>
  </si>
  <si>
    <t>24.11.2023 17:33:25</t>
  </si>
  <si>
    <t>24.11.2023 17:33:27</t>
  </si>
  <si>
    <t>24.11.2023 17:33:28</t>
  </si>
  <si>
    <t>24.11.2023 17:33:30</t>
  </si>
  <si>
    <t>24.11.2023 17:33:31</t>
  </si>
  <si>
    <t>24.11.2023 17:34:06</t>
  </si>
  <si>
    <t>24.11.2023 17:34:07</t>
  </si>
  <si>
    <t>24.11.2023 17:34:09</t>
  </si>
  <si>
    <t>24.11.2023 17:34:10</t>
  </si>
  <si>
    <t>24.11.2023 17:34:12</t>
  </si>
  <si>
    <t>24.11.2023 17:34:13</t>
  </si>
  <si>
    <t>24.11.2023 17:34:15</t>
  </si>
  <si>
    <t>24.11.2023 17:34:16</t>
  </si>
  <si>
    <t>24.11.2023 17:34:34</t>
  </si>
  <si>
    <t>24.11.2023 17:34:36</t>
  </si>
  <si>
    <t>24.11.2023 17:34:37</t>
  </si>
  <si>
    <t>24.11.2023 17:34:39</t>
  </si>
  <si>
    <t>24.11.2023 17:34:40</t>
  </si>
  <si>
    <t>24.11.2023 17:35:33</t>
  </si>
  <si>
    <t>24.11.2023 17:35:34</t>
  </si>
  <si>
    <t>24.11.2023 17:35:36</t>
  </si>
  <si>
    <t>24.11.2023 17:35:37</t>
  </si>
  <si>
    <t>24.11.2023 17:35:39</t>
  </si>
  <si>
    <t>24.11.2023 17:35:40</t>
  </si>
  <si>
    <t>24.11.2023 17:35:42</t>
  </si>
  <si>
    <t>24.11.2023 17:36:30</t>
  </si>
  <si>
    <t>24.11.2023 17:36:48</t>
  </si>
  <si>
    <t>24.11.2023 17:36:49</t>
  </si>
  <si>
    <t>24.11.2023 17:36:51</t>
  </si>
  <si>
    <t>24.11.2023 17:36:52</t>
  </si>
  <si>
    <t>24.11.2023 17:36:54</t>
  </si>
  <si>
    <t>24.11.2023 17:36:55</t>
  </si>
  <si>
    <t>24.11.2023 17:36:57</t>
  </si>
  <si>
    <t>24.11.2023 17:36:58</t>
  </si>
  <si>
    <t>24.11.2023 17:38:33</t>
  </si>
  <si>
    <t>24.11.2023 17:38:34</t>
  </si>
  <si>
    <t>24.11.2023 17:38:37</t>
  </si>
  <si>
    <t>24.11.2023 17:38:39</t>
  </si>
  <si>
    <t>24.11.2023 17:38:40</t>
  </si>
  <si>
    <t>24.11.2023 17:38:42</t>
  </si>
  <si>
    <t>24.11.2023 17:39:07</t>
  </si>
  <si>
    <t>24.11.2023 17:39:09</t>
  </si>
  <si>
    <t>24.11.2023 17:39:10</t>
  </si>
  <si>
    <t>24.11.2023 17:39:12</t>
  </si>
  <si>
    <t>24.11.2023 17:39:13</t>
  </si>
  <si>
    <t>24.11.2023 17:39:15</t>
  </si>
  <si>
    <t>24.11.2023 17:39:28</t>
  </si>
  <si>
    <t>24.11.2023 17:39:30</t>
  </si>
  <si>
    <t>24.11.2023 17:39:31</t>
  </si>
  <si>
    <t>24.11.2023 17:39:33</t>
  </si>
  <si>
    <t>24.11.2023 17:39:34</t>
  </si>
  <si>
    <t>24.11.2023 17:39:42</t>
  </si>
  <si>
    <t>24.11.2023 17:39:43</t>
  </si>
  <si>
    <t>24.11.2023 17:39:45</t>
  </si>
  <si>
    <t>24.11.2023 17:39:46</t>
  </si>
  <si>
    <t>24.11.2023 17:39:48</t>
  </si>
  <si>
    <t>24.11.2023 17:39:49</t>
  </si>
  <si>
    <t>24.11.2023 17:39:51</t>
  </si>
  <si>
    <t>24.11.2023 17:40:30</t>
  </si>
  <si>
    <t>24.11.2023 17:40:31</t>
  </si>
  <si>
    <t>24.11.2023 17:40:33</t>
  </si>
  <si>
    <t>24.11.2023 17:40:34</t>
  </si>
  <si>
    <t>24.11.2023 17:40:36</t>
  </si>
  <si>
    <t>24.11.2023 17:40:37</t>
  </si>
  <si>
    <t>24.11.2023 17:40:39</t>
  </si>
  <si>
    <t>24.11.2023 17:40:40</t>
  </si>
  <si>
    <t>24.11.2023 17:40:45</t>
  </si>
  <si>
    <t>24.11.2023 17:40:46</t>
  </si>
  <si>
    <t>24.11.2023 17:40:48</t>
  </si>
  <si>
    <t>24.11.2023 17:42:52</t>
  </si>
  <si>
    <t>24.11.2023 17:42:54</t>
  </si>
  <si>
    <t>24.11.2023 17:42:55</t>
  </si>
  <si>
    <t>24.11.2023 17:42:57</t>
  </si>
  <si>
    <t>24.11.2023 17:43:01</t>
  </si>
  <si>
    <t>24.11.2023 17:43:28</t>
  </si>
  <si>
    <t>24.11.2023 17:43:30</t>
  </si>
  <si>
    <t>24.11.2023 17:43:31</t>
  </si>
  <si>
    <t>24.11.2023 17:43:33</t>
  </si>
  <si>
    <t>24.11.2023 17:43:34</t>
  </si>
  <si>
    <t>24.11.2023 17:43:37</t>
  </si>
  <si>
    <t>24.11.2023 17:43:39</t>
  </si>
  <si>
    <t>24.11.2023 17:43:40</t>
  </si>
  <si>
    <t>24.11.2023 17:44:13</t>
  </si>
  <si>
    <t>24.11.2023 17:44:15</t>
  </si>
  <si>
    <t>24.11.2023 17:44:16</t>
  </si>
  <si>
    <t>24.11.2023 17:44:18</t>
  </si>
  <si>
    <t>24.11.2023 17:44:19</t>
  </si>
  <si>
    <t>24.11.2023 17:44:21</t>
  </si>
  <si>
    <t>24.11.2023 17:44:22</t>
  </si>
  <si>
    <t>24.11.2023 17:44:24</t>
  </si>
  <si>
    <t>24.11.2023 17:44:27</t>
  </si>
  <si>
    <t>24.11.2023 17:45:46</t>
  </si>
  <si>
    <t>24.11.2023 17:45:48</t>
  </si>
  <si>
    <t>24.11.2023 17:45:49</t>
  </si>
  <si>
    <t>24.11.2023 17:45:51</t>
  </si>
  <si>
    <t>24.11.2023 17:45:52</t>
  </si>
  <si>
    <t>24.11.2023 17:46:04</t>
  </si>
  <si>
    <t>24.11.2023 17:46:06</t>
  </si>
  <si>
    <t>24.11.2023 17:46:07</t>
  </si>
  <si>
    <t>24.11.2023 17:46:09</t>
  </si>
  <si>
    <t>24.11.2023 17:46:10</t>
  </si>
  <si>
    <t>24.11.2023 17:46:12</t>
  </si>
  <si>
    <t>24.11.2023 17:46:13</t>
  </si>
  <si>
    <t>24.11.2023 17:46:15</t>
  </si>
  <si>
    <t>24.11.2023 17:46:16</t>
  </si>
  <si>
    <t>24.11.2023 17:46:18</t>
  </si>
  <si>
    <t>24.11.2023 17:46:19</t>
  </si>
  <si>
    <t>24.11.2023 17:47:03</t>
  </si>
  <si>
    <t>24.11.2023 17:47:04</t>
  </si>
  <si>
    <t>24.11.2023 17:47:06</t>
  </si>
  <si>
    <t>24.11.2023 17:47:07</t>
  </si>
  <si>
    <t>24.11.2023 17:47:09</t>
  </si>
  <si>
    <t>24.11.2023 17:47:43</t>
  </si>
  <si>
    <t>24.11.2023 17:47:45</t>
  </si>
  <si>
    <t>24.11.2023 17:47:46</t>
  </si>
  <si>
    <t>24.11.2023 17:47:48</t>
  </si>
  <si>
    <t>24.11.2023 17:47:49</t>
  </si>
  <si>
    <t>24.11.2023 17:47:51</t>
  </si>
  <si>
    <t>24.11.2023 17:48:21</t>
  </si>
  <si>
    <t>24.11.2023 17:48:22</t>
  </si>
  <si>
    <t>24.11.2023 17:48:24</t>
  </si>
  <si>
    <t>24.11.2023 17:48:25</t>
  </si>
  <si>
    <t>24.11.2023 17:48:27</t>
  </si>
  <si>
    <t>24.11.2023 17:48:28</t>
  </si>
  <si>
    <t>24.11.2023 17:49:37</t>
  </si>
  <si>
    <t>24.11.2023 17:49:39</t>
  </si>
  <si>
    <t>24.11.2023 17:49:40</t>
  </si>
  <si>
    <t>24.11.2023 17:49:42</t>
  </si>
  <si>
    <t>24.11.2023 17:49:43</t>
  </si>
  <si>
    <t>24.11.2023 17:50:12</t>
  </si>
  <si>
    <t>24.11.2023 17:50:13</t>
  </si>
  <si>
    <t>24.11.2023 17:50:15</t>
  </si>
  <si>
    <t>24.11.2023 17:50:16</t>
  </si>
  <si>
    <t>24.11.2023 17:50:27</t>
  </si>
  <si>
    <t>24.11.2023 17:50:28</t>
  </si>
  <si>
    <t>24.11.2023 17:50:30</t>
  </si>
  <si>
    <t>24.11.2023 17:50:31</t>
  </si>
  <si>
    <t>24.11.2023 17:50:33</t>
  </si>
  <si>
    <t>24.11.2023 17:50:34</t>
  </si>
  <si>
    <t>24.11.2023 17:50:36</t>
  </si>
  <si>
    <t>24.11.2023 17:50:37</t>
  </si>
  <si>
    <t>24.11.2023 17:50:39</t>
  </si>
  <si>
    <t>24.11.2023 17:50:40</t>
  </si>
  <si>
    <t>24.11.2023 17:50:43</t>
  </si>
  <si>
    <t>24.11.2023 17:50:45</t>
  </si>
  <si>
    <t>24.11.2023 17:50:46</t>
  </si>
  <si>
    <t>24.11.2023 17:50:48</t>
  </si>
  <si>
    <t>24.11.2023 17:50:49</t>
  </si>
  <si>
    <t>24.11.2023 17:50:51</t>
  </si>
  <si>
    <t>24.11.2023 17:50:52</t>
  </si>
  <si>
    <t>24.11.2023 17:50:54</t>
  </si>
  <si>
    <t>24.11.2023 17:51:34</t>
  </si>
  <si>
    <t>24.11.2023 17:51:36</t>
  </si>
  <si>
    <t>24.11.2023 17:51:37</t>
  </si>
  <si>
    <t>24.11.2023 17:51:39</t>
  </si>
  <si>
    <t>24.11.2023 17:51:40</t>
  </si>
  <si>
    <t>24.11.2023 17:51:51</t>
  </si>
  <si>
    <t>24.11.2023 17:51:52</t>
  </si>
  <si>
    <t>24.11.2023 17:51:54</t>
  </si>
  <si>
    <t>24.11.2023 17:51:55</t>
  </si>
  <si>
    <t>24.11.2023 17:51:57</t>
  </si>
  <si>
    <t>24.11.2023 17:51:58</t>
  </si>
  <si>
    <t>24.11.2023 17:52:54</t>
  </si>
  <si>
    <t>24.11.2023 17:52:58</t>
  </si>
  <si>
    <t>24.11.2023 17:53:03</t>
  </si>
  <si>
    <t>24.11.2023 17:53:04</t>
  </si>
  <si>
    <t>24.11.2023 17:53:06</t>
  </si>
  <si>
    <t>24.11.2023 17:53:37</t>
  </si>
  <si>
    <t>24.11.2023 17:53:39</t>
  </si>
  <si>
    <t>24.11.2023 17:53:40</t>
  </si>
  <si>
    <t>24.11.2023 17:53:42</t>
  </si>
  <si>
    <t>24.11.2023 17:53:43</t>
  </si>
  <si>
    <t>24.11.2023 17:53:45</t>
  </si>
  <si>
    <t>24.11.2023 17:54:25</t>
  </si>
  <si>
    <t>24.11.2023 17:54:27</t>
  </si>
  <si>
    <t>24.11.2023 17:54:28</t>
  </si>
  <si>
    <t>24.11.2023 17:54:30</t>
  </si>
  <si>
    <t>24.11.2023 17:56:12</t>
  </si>
  <si>
    <t>24.11.2023 17:56:13</t>
  </si>
  <si>
    <t>24.11.2023 17:56:15</t>
  </si>
  <si>
    <t>24.11.2023 17:56:16</t>
  </si>
  <si>
    <t>24.11.2023 17:56:18</t>
  </si>
  <si>
    <t>24.11.2023 17:56:19</t>
  </si>
  <si>
    <t>24.11.2023 17:56:28</t>
  </si>
  <si>
    <t>24.11.2023 17:56:30</t>
  </si>
  <si>
    <t>24.11.2023 17:56:31</t>
  </si>
  <si>
    <t>24.11.2023 17:56:33</t>
  </si>
  <si>
    <t>24.11.2023 17:56:34</t>
  </si>
  <si>
    <t>24.11.2023 17:58:01</t>
  </si>
  <si>
    <t>24.11.2023 17:58:03</t>
  </si>
  <si>
    <t>24.11.2023 17:58:04</t>
  </si>
  <si>
    <t>24.11.2023 17:58:07</t>
  </si>
  <si>
    <t>24.11.2023 17:58:10</t>
  </si>
  <si>
    <t>24.11.2023 17:58:11</t>
  </si>
  <si>
    <t>24.11.2023 17:58:13</t>
  </si>
  <si>
    <t>24.11.2023 17:59:31</t>
  </si>
  <si>
    <t>24.11.2023 17:59:32</t>
  </si>
  <si>
    <t>24.11.2023 17:59:34</t>
  </si>
  <si>
    <t>24.11.2023 17:59:35</t>
  </si>
  <si>
    <t>24.11.2023 17:59:37</t>
  </si>
  <si>
    <t>24.11.2023 17:59:38</t>
  </si>
  <si>
    <t>24.11.2023 18:00:16</t>
  </si>
  <si>
    <t>24.11.2023 18:00:17</t>
  </si>
  <si>
    <t>24.11.2023 18:00:19</t>
  </si>
  <si>
    <t>24.11.2023 18:00:20</t>
  </si>
  <si>
    <t>24.11.2023 18:00:22</t>
  </si>
  <si>
    <t>24.11.2023 18:01:05</t>
  </si>
  <si>
    <t>24.11.2023 18:01:07</t>
  </si>
  <si>
    <t>24.11.2023 18:01:08</t>
  </si>
  <si>
    <t>24.11.2023 18:01:10</t>
  </si>
  <si>
    <t>24.11.2023 18:01:11</t>
  </si>
  <si>
    <t>24.11.2023 18:01:22</t>
  </si>
  <si>
    <t>24.11.2023 18:01:23</t>
  </si>
  <si>
    <t>24.11.2023 18:01:25</t>
  </si>
  <si>
    <t>24.11.2023 18:01:26</t>
  </si>
  <si>
    <t>24.11.2023 18:01:28</t>
  </si>
  <si>
    <t>24.11.2023 18:01:29</t>
  </si>
  <si>
    <t>24.11.2023 18:01:35</t>
  </si>
  <si>
    <t>24.11.2023 18:01:37</t>
  </si>
  <si>
    <t>24.11.2023 18:01:38</t>
  </si>
  <si>
    <t>24.11.2023 18:01:40</t>
  </si>
  <si>
    <t>24.11.2023 18:01:41</t>
  </si>
  <si>
    <t>24.11.2023 18:01:43</t>
  </si>
  <si>
    <t>24.11.2023 18:01:44</t>
  </si>
  <si>
    <t>24.11.2023 18:03:55</t>
  </si>
  <si>
    <t>24.11.2023 18:03:56</t>
  </si>
  <si>
    <t>24.11.2023 18:03:58</t>
  </si>
  <si>
    <t>24.11.2023 18:03:59</t>
  </si>
  <si>
    <t>24.11.2023 18:04:04</t>
  </si>
  <si>
    <t>24.11.2023 18:04:05</t>
  </si>
  <si>
    <t>24.11.2023 18:04:07</t>
  </si>
  <si>
    <t>24.11.2023 18:04:08</t>
  </si>
  <si>
    <t>24.11.2023 18:04:10</t>
  </si>
  <si>
    <t>24.11.2023 18:05:23</t>
  </si>
  <si>
    <t>24.11.2023 18:05:25</t>
  </si>
  <si>
    <t>24.11.2023 18:05:26</t>
  </si>
  <si>
    <t>24.11.2023 18:05:28</t>
  </si>
  <si>
    <t>24.11.2023 18:05:29</t>
  </si>
  <si>
    <t>24.11.2023 18:06:29</t>
  </si>
  <si>
    <t>24.11.2023 18:06:31</t>
  </si>
  <si>
    <t>24.11.2023 18:06:32</t>
  </si>
  <si>
    <t>24.11.2023 18:06:34</t>
  </si>
  <si>
    <t>24.11.2023 18:06:35</t>
  </si>
  <si>
    <t>24.11.2023 18:06:37</t>
  </si>
  <si>
    <t>24.11.2023 18:07:56</t>
  </si>
  <si>
    <t>24.11.2023 18:07:58</t>
  </si>
  <si>
    <t>24.11.2023 18:07:59</t>
  </si>
  <si>
    <t>24.11.2023 18:08:01</t>
  </si>
  <si>
    <t>24.11.2023 18:08:02</t>
  </si>
  <si>
    <t>24.11.2023 18:08:04</t>
  </si>
  <si>
    <t>24.11.2023 18:08:31</t>
  </si>
  <si>
    <t>24.11.2023 18:08:32</t>
  </si>
  <si>
    <t>24.11.2023 18:08:34</t>
  </si>
  <si>
    <t>24.11.2023 18:08:35</t>
  </si>
  <si>
    <t>24.11.2023 18:08:37</t>
  </si>
  <si>
    <t>24.11.2023 18:08:38</t>
  </si>
  <si>
    <t>24.11.2023 18:11:25</t>
  </si>
  <si>
    <t>24.11.2023 18:11:26</t>
  </si>
  <si>
    <t>24.11.2023 18:11:28</t>
  </si>
  <si>
    <t>24.11.2023 18:11:29</t>
  </si>
  <si>
    <t>24.11.2023 18:11:31</t>
  </si>
  <si>
    <t>24.11.2023 18:11:32</t>
  </si>
  <si>
    <t>24.11.2023 18:12:08</t>
  </si>
  <si>
    <t>24.11.2023 18:12:10</t>
  </si>
  <si>
    <t>24.11.2023 18:12:11</t>
  </si>
  <si>
    <t>24.11.2023 18:12:13</t>
  </si>
  <si>
    <t>24.11.2023 18:12:14</t>
  </si>
  <si>
    <t>24.11.2023 18:12:15</t>
  </si>
  <si>
    <t>24.11.2023 18:12:17</t>
  </si>
  <si>
    <t>24.11.2023 18:12:18</t>
  </si>
  <si>
    <t>24.11.2023 18:12:50</t>
  </si>
  <si>
    <t>24.11.2023 18:12:51</t>
  </si>
  <si>
    <t>24.11.2023 18:12:53</t>
  </si>
  <si>
    <t>24.11.2023 18:12:54</t>
  </si>
  <si>
    <t>24.11.2023 18:12:56</t>
  </si>
  <si>
    <t>24.11.2023 18:14:51</t>
  </si>
  <si>
    <t>24.11.2023 18:14:53</t>
  </si>
  <si>
    <t>24.11.2023 18:14:54</t>
  </si>
  <si>
    <t>24.11.2023 18:14:56</t>
  </si>
  <si>
    <t>24.11.2023 18:14:57</t>
  </si>
  <si>
    <t>24.11.2023 18:15:15</t>
  </si>
  <si>
    <t>24.11.2023 18:15:17</t>
  </si>
  <si>
    <t>24.11.2023 18:15:18</t>
  </si>
  <si>
    <t>24.11.2023 18:15:20</t>
  </si>
  <si>
    <t>24.11.2023 18:15:21</t>
  </si>
  <si>
    <t>24.11.2023 18:16:06</t>
  </si>
  <si>
    <t>24.11.2023 18:16:08</t>
  </si>
  <si>
    <t>24.11.2023 18:16:09</t>
  </si>
  <si>
    <t>24.11.2023 18:16:11</t>
  </si>
  <si>
    <t>24.11.2023 18:16:12</t>
  </si>
  <si>
    <t>24.11.2023 18:16:45</t>
  </si>
  <si>
    <t>24.11.2023 18:16:47</t>
  </si>
  <si>
    <t>24.11.2023 18:16:48</t>
  </si>
  <si>
    <t>24.11.2023 18:16:50</t>
  </si>
  <si>
    <t>24.11.2023 18:16:51</t>
  </si>
  <si>
    <t>24.11.2023 18:16:53</t>
  </si>
  <si>
    <t>24.11.2023 18:17:39</t>
  </si>
  <si>
    <t>24.11.2023 18:17:41</t>
  </si>
  <si>
    <t>24.11.2023 18:17:42</t>
  </si>
  <si>
    <t>24.11.2023 18:17:44</t>
  </si>
  <si>
    <t>24.11.2023 18:17:45</t>
  </si>
  <si>
    <t>24.11.2023 18:17:47</t>
  </si>
  <si>
    <t>24.11.2023 18:18:05</t>
  </si>
  <si>
    <t>24.11.2023 18:18:06</t>
  </si>
  <si>
    <t>24.11.2023 18:18:08</t>
  </si>
  <si>
    <t>24.11.2023 18:18:09</t>
  </si>
  <si>
    <t>24.11.2023 18:18:11</t>
  </si>
  <si>
    <t>24.11.2023 18:20:26</t>
  </si>
  <si>
    <t>24.11.2023 18:20:27</t>
  </si>
  <si>
    <t>24.11.2023 18:20:29</t>
  </si>
  <si>
    <t>24.11.2023 18:20:30</t>
  </si>
  <si>
    <t>24.11.2023 18:20:32</t>
  </si>
  <si>
    <t>24.11.2023 18:20:33</t>
  </si>
  <si>
    <t>24.11.2023 18:21:36</t>
  </si>
  <si>
    <t>24.11.2023 18:21:38</t>
  </si>
  <si>
    <t>24.11.2023 18:21:39</t>
  </si>
  <si>
    <t>24.11.2023 18:21:41</t>
  </si>
  <si>
    <t>24.11.2023 18:21:42</t>
  </si>
  <si>
    <t>24.11.2023 18:21:54</t>
  </si>
  <si>
    <t>24.11.2023 18:21:56</t>
  </si>
  <si>
    <t>24.11.2023 18:21:57</t>
  </si>
  <si>
    <t>24.11.2023 18:21:59</t>
  </si>
  <si>
    <t>24.11.2023 18:22:00</t>
  </si>
  <si>
    <t>24.11.2023 18:22:02</t>
  </si>
  <si>
    <t>24.11.2023 18:22:03</t>
  </si>
  <si>
    <t>24.11.2023 18:22:05</t>
  </si>
  <si>
    <t>24.11.2023 18:22:06</t>
  </si>
  <si>
    <t>24.11.2023 18:22:27</t>
  </si>
  <si>
    <t>24.11.2023 18:22:29</t>
  </si>
  <si>
    <t>24.11.2023 18:22:30</t>
  </si>
  <si>
    <t>24.11.2023 18:22:32</t>
  </si>
  <si>
    <t>24.11.2023 18:22:33</t>
  </si>
  <si>
    <t>24.11.2023 18:22:35</t>
  </si>
  <si>
    <t>24.11.2023 18:22:36</t>
  </si>
  <si>
    <t>24.11.2023 18:22:38</t>
  </si>
  <si>
    <t>24.11.2023 18:22:56</t>
  </si>
  <si>
    <t>24.11.2023 18:22:57</t>
  </si>
  <si>
    <t>24.11.2023 18:22:59</t>
  </si>
  <si>
    <t>24.11.2023 18:23:00</t>
  </si>
  <si>
    <t>24.11.2023 18:23:02</t>
  </si>
  <si>
    <t>24.11.2023 18:23:03</t>
  </si>
  <si>
    <t>24.11.2023 18:23:05</t>
  </si>
  <si>
    <t>24.11.2023 18:23:06</t>
  </si>
  <si>
    <t>24.11.2023 18:23:20</t>
  </si>
  <si>
    <t>24.11.2023 18:23:21</t>
  </si>
  <si>
    <t>24.11.2023 18:23:23</t>
  </si>
  <si>
    <t>24.11.2023 18:23:24</t>
  </si>
  <si>
    <t>24.11.2023 18:23:26</t>
  </si>
  <si>
    <t>24.11.2023 18:23:50</t>
  </si>
  <si>
    <t>24.11.2023 18:23:51</t>
  </si>
  <si>
    <t>24.11.2023 18:23:53</t>
  </si>
  <si>
    <t>24.11.2023 18:23:54</t>
  </si>
  <si>
    <t>24.11.2023 18:24:54</t>
  </si>
  <si>
    <t>24.11.2023 18:24:56</t>
  </si>
  <si>
    <t>24.11.2023 18:24:57</t>
  </si>
  <si>
    <t>24.11.2023 18:24:59</t>
  </si>
  <si>
    <t>24.11.2023 18:25:00</t>
  </si>
  <si>
    <t>24.11.2023 18:25:02</t>
  </si>
  <si>
    <t>24.11.2023 18:25:21</t>
  </si>
  <si>
    <t>24.11.2023 18:25:23</t>
  </si>
  <si>
    <t>24.11.2023 18:25:24</t>
  </si>
  <si>
    <t>24.11.2023 18:25:26</t>
  </si>
  <si>
    <t>24.11.2023 18:25:27</t>
  </si>
  <si>
    <t>24.11.2023 18:25:29</t>
  </si>
  <si>
    <t>24.11.2023 18:25:50</t>
  </si>
  <si>
    <t>24.11.2023 18:25:51</t>
  </si>
  <si>
    <t>24.11.2023 18:25:53</t>
  </si>
  <si>
    <t>24.11.2023 18:25:54</t>
  </si>
  <si>
    <t>24.11.2023 18:25:56</t>
  </si>
  <si>
    <t>24.11.2023 18:25:57</t>
  </si>
  <si>
    <t>24.11.2023 18:26:15</t>
  </si>
  <si>
    <t>24.11.2023 18:26:17</t>
  </si>
  <si>
    <t>24.11.2023 18:26:18</t>
  </si>
  <si>
    <t>24.11.2023 18:26:20</t>
  </si>
  <si>
    <t>24.11.2023 18:26:21</t>
  </si>
  <si>
    <t>24.11.2023 18:26:45</t>
  </si>
  <si>
    <t>24.11.2023 18:26:47</t>
  </si>
  <si>
    <t>24.11.2023 18:26:48</t>
  </si>
  <si>
    <t>24.11.2023 18:26:50</t>
  </si>
  <si>
    <t>24.11.2023 18:26:51</t>
  </si>
  <si>
    <t>24.11.2023 18:26:53</t>
  </si>
  <si>
    <t>24.11.2023 18:28:05</t>
  </si>
  <si>
    <t>24.11.2023 18:28:06</t>
  </si>
  <si>
    <t>24.11.2023 18:28:08</t>
  </si>
  <si>
    <t>24.11.2023 18:28:09</t>
  </si>
  <si>
    <t>24.11.2023 18:28:11</t>
  </si>
  <si>
    <t>24.11.2023 18:28:12</t>
  </si>
  <si>
    <t>24.11.2023 18:29:12</t>
  </si>
  <si>
    <t>24.11.2023 18:29:14</t>
  </si>
  <si>
    <t>24.11.2023 18:29:15</t>
  </si>
  <si>
    <t>24.11.2023 18:29:17</t>
  </si>
  <si>
    <t>24.11.2023 18:30:18</t>
  </si>
  <si>
    <t>24.11.2023 18:30:20</t>
  </si>
  <si>
    <t>24.11.2023 18:30:21</t>
  </si>
  <si>
    <t>24.11.2023 18:30:23</t>
  </si>
  <si>
    <t>24.11.2023 18:31:20</t>
  </si>
  <si>
    <t>24.11.2023 18:31:23</t>
  </si>
  <si>
    <t>24.11.2023 18:31:38</t>
  </si>
  <si>
    <t>24.11.2023 18:31:39</t>
  </si>
  <si>
    <t>24.11.2023 18:31:41</t>
  </si>
  <si>
    <t>24.11.2023 18:31:42</t>
  </si>
  <si>
    <t>24.11.2023 18:31:44</t>
  </si>
  <si>
    <t>24.11.2023 18:31:45</t>
  </si>
  <si>
    <t>24.11.2023 18:31:57</t>
  </si>
  <si>
    <t>24.11.2023 18:31:59</t>
  </si>
  <si>
    <t>24.11.2023 18:32:00</t>
  </si>
  <si>
    <t>24.11.2023 18:32:02</t>
  </si>
  <si>
    <t>24.11.2023 18:32:03</t>
  </si>
  <si>
    <t>24.11.2023 18:32:05</t>
  </si>
  <si>
    <t>24.11.2023 18:33:17</t>
  </si>
  <si>
    <t>24.11.2023 18:33:18</t>
  </si>
  <si>
    <t>24.11.2023 18:33:20</t>
  </si>
  <si>
    <t>24.11.2023 18:33:21</t>
  </si>
  <si>
    <t>24.11.2023 18:33:23</t>
  </si>
  <si>
    <t>24.11.2023 18:33:24</t>
  </si>
  <si>
    <t>24.11.2023 18:33:26</t>
  </si>
  <si>
    <t>24.11.2023 18:33:27</t>
  </si>
  <si>
    <t>24.11.2023 18:33:29</t>
  </si>
  <si>
    <t>24.11.2023 18:33:30</t>
  </si>
  <si>
    <t>24.11.2023 18:34:08</t>
  </si>
  <si>
    <t>24.11.2023 18:34:09</t>
  </si>
  <si>
    <t>24.11.2023 18:34:11</t>
  </si>
  <si>
    <t>24.11.2023 18:34:12</t>
  </si>
  <si>
    <t>24.11.2023 18:34:21</t>
  </si>
  <si>
    <t>24.11.2023 18:34:23</t>
  </si>
  <si>
    <t>24.11.2023 18:34:24</t>
  </si>
  <si>
    <t>24.11.2023 18:35:06</t>
  </si>
  <si>
    <t>24.11.2023 18:35:08</t>
  </si>
  <si>
    <t>24.11.2023 18:35:09</t>
  </si>
  <si>
    <t>24.11.2023 18:35:11</t>
  </si>
  <si>
    <t>24.11.2023 18:35:12</t>
  </si>
  <si>
    <t>24.11.2023 18:35:14</t>
  </si>
  <si>
    <t>24.11.2023 18:35:15</t>
  </si>
  <si>
    <t>24.11.2023 18:35:17</t>
  </si>
  <si>
    <t>24.11.2023 18:35:24</t>
  </si>
  <si>
    <t>24.11.2023 18:35:26</t>
  </si>
  <si>
    <t>24.11.2023 18:35:27</t>
  </si>
  <si>
    <t>24.11.2023 18:35:29</t>
  </si>
  <si>
    <t>24.11.2023 18:35:30</t>
  </si>
  <si>
    <t>24.11.2023 18:35:32</t>
  </si>
  <si>
    <t>24.11.2023 18:35:36</t>
  </si>
  <si>
    <t>24.11.2023 18:35:39</t>
  </si>
  <si>
    <t>24.11.2023 18:35:41</t>
  </si>
  <si>
    <t>24.11.2023 18:35:42</t>
  </si>
  <si>
    <t>24.11.2023 18:35:44</t>
  </si>
  <si>
    <t>24.11.2023 18:35:45</t>
  </si>
  <si>
    <t>24.11.2023 18:36:29</t>
  </si>
  <si>
    <t>24.11.2023 18:36:30</t>
  </si>
  <si>
    <t>24.11.2023 18:36:32</t>
  </si>
  <si>
    <t>24.11.2023 18:36:33</t>
  </si>
  <si>
    <t>24.11.2023 18:38:00</t>
  </si>
  <si>
    <t>24.11.2023 18:38:09</t>
  </si>
  <si>
    <t>24.11.2023 18:38:11</t>
  </si>
  <si>
    <t>24.11.2023 18:38:17</t>
  </si>
  <si>
    <t>24.11.2023 18:38:18</t>
  </si>
  <si>
    <t>24.11.2023 18:38:20</t>
  </si>
  <si>
    <t>24.11.2023 18:38:33</t>
  </si>
  <si>
    <t>24.11.2023 18:38:35</t>
  </si>
  <si>
    <t>24.11.2023 18:38:36</t>
  </si>
  <si>
    <t>24.11.2023 18:38:39</t>
  </si>
  <si>
    <t>24.11.2023 18:38:41</t>
  </si>
  <si>
    <t>24.11.2023 18:38:42</t>
  </si>
  <si>
    <t>24.11.2023 18:38:45</t>
  </si>
  <si>
    <t>24.11.2023 18:38:47</t>
  </si>
  <si>
    <t>24.11.2023 18:39:30</t>
  </si>
  <si>
    <t>24.11.2023 18:39:32</t>
  </si>
  <si>
    <t>24.11.2023 18:39:33</t>
  </si>
  <si>
    <t>24.11.2023 18:39:35</t>
  </si>
  <si>
    <t>24.11.2023 18:39:36</t>
  </si>
  <si>
    <t>24.11.2023 18:39:38</t>
  </si>
  <si>
    <t>24.11.2023 18:40:33</t>
  </si>
  <si>
    <t>24.11.2023 18:40:35</t>
  </si>
  <si>
    <t>24.11.2023 18:40:36</t>
  </si>
  <si>
    <t>24.11.2023 18:40:38</t>
  </si>
  <si>
    <t>24.11.2023 18:40:39</t>
  </si>
  <si>
    <t>24.11.2023 18:40:41</t>
  </si>
  <si>
    <t>24.11.2023 18:41:35</t>
  </si>
  <si>
    <t>24.11.2023 18:41:36</t>
  </si>
  <si>
    <t>24.11.2023 18:41:38</t>
  </si>
  <si>
    <t>24.11.2023 18:41:39</t>
  </si>
  <si>
    <t>24.11.2023 18:41:41</t>
  </si>
  <si>
    <t>24.11.2023 18:41:42</t>
  </si>
  <si>
    <t>24.11.2023 18:41:44</t>
  </si>
  <si>
    <t>24.11.2023 18:41:45</t>
  </si>
  <si>
    <t>24.11.2023 18:41:47</t>
  </si>
  <si>
    <t>24.11.2023 18:41:48</t>
  </si>
  <si>
    <t>24.11.2023 18:41:50</t>
  </si>
  <si>
    <t>24.11.2023 18:42:54</t>
  </si>
  <si>
    <t>24.11.2023 18:42:56</t>
  </si>
  <si>
    <t>24.11.2023 18:42:57</t>
  </si>
  <si>
    <t>24.11.2023 18:42:59</t>
  </si>
  <si>
    <t>24.11.2023 18:43:00</t>
  </si>
  <si>
    <t>24.11.2023 18:43:02</t>
  </si>
  <si>
    <t>24.11.2023 18:43:09</t>
  </si>
  <si>
    <t>24.11.2023 18:43:11</t>
  </si>
  <si>
    <t>24.11.2023 18:43:12</t>
  </si>
  <si>
    <t>24.11.2023 18:43:14</t>
  </si>
  <si>
    <t>24.11.2023 18:43:21</t>
  </si>
  <si>
    <t>24.11.2023 18:43:27</t>
  </si>
  <si>
    <t>24.11.2023 18:43:29</t>
  </si>
  <si>
    <t>24.11.2023 18:44:47</t>
  </si>
  <si>
    <t>24.11.2023 18:44:48</t>
  </si>
  <si>
    <t>24.11.2023 18:44:50</t>
  </si>
  <si>
    <t>24.11.2023 18:44:51</t>
  </si>
  <si>
    <t>24.11.2023 18:44:53</t>
  </si>
  <si>
    <t>24.11.2023 18:46:03</t>
  </si>
  <si>
    <t>24.11.2023 18:46:05</t>
  </si>
  <si>
    <t>24.11.2023 18:46:06</t>
  </si>
  <si>
    <t>24.11.2023 18:46:08</t>
  </si>
  <si>
    <t>24.11.2023 18:46:09</t>
  </si>
  <si>
    <t>24.11.2023 18:46:11</t>
  </si>
  <si>
    <t>24.11.2023 18:46:15</t>
  </si>
  <si>
    <t>24.11.2023 18:46:17</t>
  </si>
  <si>
    <t>24.11.2023 18:46:18</t>
  </si>
  <si>
    <t>24.11.2023 18:47:26</t>
  </si>
  <si>
    <t>24.11.2023 18:47:27</t>
  </si>
  <si>
    <t>24.11.2023 18:47:29</t>
  </si>
  <si>
    <t>24.11.2023 18:47:30</t>
  </si>
  <si>
    <t>24.11.2023 18:47:32</t>
  </si>
  <si>
    <t>24.11.2023 18:47:33</t>
  </si>
  <si>
    <t>24.11.2023 18:48:06</t>
  </si>
  <si>
    <t>24.11.2023 18:48:08</t>
  </si>
  <si>
    <t>24.11.2023 18:48:09</t>
  </si>
  <si>
    <t>24.11.2023 18:48:11</t>
  </si>
  <si>
    <t>24.11.2023 18:48:12</t>
  </si>
  <si>
    <t>24.11.2023 18:48:14</t>
  </si>
  <si>
    <t>24.11.2023 18:48:15</t>
  </si>
  <si>
    <t>24.11.2023 18:49:24</t>
  </si>
  <si>
    <t>24.11.2023 18:49:26</t>
  </si>
  <si>
    <t>24.11.2023 18:49:27</t>
  </si>
  <si>
    <t>24.11.2023 18:49:29</t>
  </si>
  <si>
    <t>24.11.2023 18:49:30</t>
  </si>
  <si>
    <t>24.11.2023 18:49:32</t>
  </si>
  <si>
    <t>24.11.2023 18:50:00</t>
  </si>
  <si>
    <t>24.11.2023 18:50:02</t>
  </si>
  <si>
    <t>24.11.2023 18:50:03</t>
  </si>
  <si>
    <t>24.11.2023 18:50:05</t>
  </si>
  <si>
    <t>24.11.2023 18:50:06</t>
  </si>
  <si>
    <t>24.11.2023 18:50:15</t>
  </si>
  <si>
    <t>24.11.2023 18:50:18</t>
  </si>
  <si>
    <t>24.11.2023 18:50:20</t>
  </si>
  <si>
    <t>24.11.2023 18:50:21</t>
  </si>
  <si>
    <t>24.11.2023 18:50:59</t>
  </si>
  <si>
    <t>24.11.2023 18:51:00</t>
  </si>
  <si>
    <t>24.11.2023 18:51:02</t>
  </si>
  <si>
    <t>24.11.2023 18:51:03</t>
  </si>
  <si>
    <t>24.11.2023 18:51:05</t>
  </si>
  <si>
    <t>24.11.2023 18:51:06</t>
  </si>
  <si>
    <t>24.11.2023 18:51:08</t>
  </si>
  <si>
    <t>24.11.2023 18:51:09</t>
  </si>
  <si>
    <t>24.11.2023 18:53:27</t>
  </si>
  <si>
    <t>24.11.2023 18:53:29</t>
  </si>
  <si>
    <t>24.11.2023 18:53:30</t>
  </si>
  <si>
    <t>24.11.2023 18:53:32</t>
  </si>
  <si>
    <t>24.11.2023 18:53:33</t>
  </si>
  <si>
    <t>24.11.2023 18:53:59</t>
  </si>
  <si>
    <t>24.11.2023 18:54:00</t>
  </si>
  <si>
    <t>24.11.2023 18:54:02</t>
  </si>
  <si>
    <t>24.11.2023 18:54:03</t>
  </si>
  <si>
    <t>24.11.2023 18:54:05</t>
  </si>
  <si>
    <t>24.11.2023 18:54:06</t>
  </si>
  <si>
    <t>24.11.2023 18:54:08</t>
  </si>
  <si>
    <t>24.11.2023 18:54:27</t>
  </si>
  <si>
    <t>24.11.2023 18:54:29</t>
  </si>
  <si>
    <t>24.11.2023 18:54:30</t>
  </si>
  <si>
    <t>24.11.2023 18:54:32</t>
  </si>
  <si>
    <t>24.11.2023 18:54:35</t>
  </si>
  <si>
    <t>24.11.2023 18:54:57</t>
  </si>
  <si>
    <t>24.11.2023 18:54:59</t>
  </si>
  <si>
    <t>24.11.2023 18:55:00</t>
  </si>
  <si>
    <t>24.11.2023 18:55:02</t>
  </si>
  <si>
    <t>24.11.2023 18:55:03</t>
  </si>
  <si>
    <t>24.11.2023 18:55:12</t>
  </si>
  <si>
    <t>24.11.2023 18:55:14</t>
  </si>
  <si>
    <t>24.11.2023 18:55:15</t>
  </si>
  <si>
    <t>24.11.2023 18:55:17</t>
  </si>
  <si>
    <t>24.11.2023 18:55:20</t>
  </si>
  <si>
    <t>24.11.2023 18:55:21</t>
  </si>
  <si>
    <t>24.11.2023 18:56:13</t>
  </si>
  <si>
    <t>24.11.2023 18:56:15</t>
  </si>
  <si>
    <t>24.11.2023 18:56:16</t>
  </si>
  <si>
    <t>24.11.2023 18:56:18</t>
  </si>
  <si>
    <t>24.11.2023 18:56:19</t>
  </si>
  <si>
    <t>24.11.2023 18:56:21</t>
  </si>
  <si>
    <t>24.11.2023 18:56:22</t>
  </si>
  <si>
    <t>24.11.2023 18:56:28</t>
  </si>
  <si>
    <t>24.11.2023 18:56:30</t>
  </si>
  <si>
    <t>24.11.2023 18:56:31</t>
  </si>
  <si>
    <t>24.11.2023 18:56:33</t>
  </si>
  <si>
    <t>24.11.2023 18:56:34</t>
  </si>
  <si>
    <t>24.11.2023 18:56:36</t>
  </si>
  <si>
    <t>24.11.2023 18:57:45</t>
  </si>
  <si>
    <t>24.11.2023 18:57:46</t>
  </si>
  <si>
    <t>24.11.2023 18:57:48</t>
  </si>
  <si>
    <t>24.11.2023 18:57:49</t>
  </si>
  <si>
    <t>24.11.2023 18:58:31</t>
  </si>
  <si>
    <t>24.11.2023 18:58:33</t>
  </si>
  <si>
    <t>24.11.2023 18:58:34</t>
  </si>
  <si>
    <t>24.11.2023 18:58:36</t>
  </si>
  <si>
    <t>24.11.2023 18:58:37</t>
  </si>
  <si>
    <t>24.11.2023 18:58:39</t>
  </si>
  <si>
    <t>24.11.2023 18:59:00</t>
  </si>
  <si>
    <t>24.11.2023 18:59:03</t>
  </si>
  <si>
    <t>24.11.2023 18:59:06</t>
  </si>
  <si>
    <t>24.11.2023 18:59:09</t>
  </si>
  <si>
    <t>24.11.2023 19:01:11</t>
  </si>
  <si>
    <t>24.11.2023 19:01:13</t>
  </si>
  <si>
    <t>24.11.2023 19:01:14</t>
  </si>
  <si>
    <t>24.11.2023 19:01:16</t>
  </si>
  <si>
    <t>24.11.2023 19:01:17</t>
  </si>
  <si>
    <t>24.11.2023 19:02:19</t>
  </si>
  <si>
    <t>24.11.2023 19:02:20</t>
  </si>
  <si>
    <t>24.11.2023 19:02:22</t>
  </si>
  <si>
    <t>24.11.2023 19:02:23</t>
  </si>
  <si>
    <t>24.11.2023 19:02:25</t>
  </si>
  <si>
    <t>24.11.2023 19:02:26</t>
  </si>
  <si>
    <t>24.11.2023 19:03:04</t>
  </si>
  <si>
    <t>24.11.2023 19:03:05</t>
  </si>
  <si>
    <t>24.11.2023 19:03:07</t>
  </si>
  <si>
    <t>24.11.2023 19:03:08</t>
  </si>
  <si>
    <t>24.11.2023 19:03:10</t>
  </si>
  <si>
    <t>24.11.2023 19:05:31</t>
  </si>
  <si>
    <t>24.11.2023 19:05:32</t>
  </si>
  <si>
    <t>24.11.2023 19:05:34</t>
  </si>
  <si>
    <t>24.11.2023 19:05:35</t>
  </si>
  <si>
    <t>24.11.2023 19:05:37</t>
  </si>
  <si>
    <t>24.11.2023 19:05:38</t>
  </si>
  <si>
    <t>24.11.2023 19:05:40</t>
  </si>
  <si>
    <t>24.11.2023 19:07:02</t>
  </si>
  <si>
    <t>24.11.2023 19:07:04</t>
  </si>
  <si>
    <t>24.11.2023 19:07:05</t>
  </si>
  <si>
    <t>24.11.2023 19:07:07</t>
  </si>
  <si>
    <t>24.11.2023 19:07:08</t>
  </si>
  <si>
    <t>24.11.2023 19:08:34</t>
  </si>
  <si>
    <t>24.11.2023 19:08:35</t>
  </si>
  <si>
    <t>24.11.2023 19:08:37</t>
  </si>
  <si>
    <t>24.11.2023 19:08:38</t>
  </si>
  <si>
    <t>24.11.2023 19:08:40</t>
  </si>
  <si>
    <t>24.11.2023 19:08:41</t>
  </si>
  <si>
    <t>24.11.2023 19:08:43</t>
  </si>
  <si>
    <t>24.11.2023 19:08:58</t>
  </si>
  <si>
    <t>24.11.2023 19:08:59</t>
  </si>
  <si>
    <t>24.11.2023 19:09:01</t>
  </si>
  <si>
    <t>24.11.2023 19:09:02</t>
  </si>
  <si>
    <t>24.11.2023 19:09:04</t>
  </si>
  <si>
    <t>24.11.2023 19:09:05</t>
  </si>
  <si>
    <t>24.11.2023 19:09:07</t>
  </si>
  <si>
    <t>24.11.2023 19:09:08</t>
  </si>
  <si>
    <t>24.11.2023 19:09:23</t>
  </si>
  <si>
    <t>24.11.2023 19:09:25</t>
  </si>
  <si>
    <t>24.11.2023 19:09:26</t>
  </si>
  <si>
    <t>24.11.2023 19:09:28</t>
  </si>
  <si>
    <t>24.11.2023 19:09:29</t>
  </si>
  <si>
    <t>24.11.2023 19:12:32</t>
  </si>
  <si>
    <t>24.11.2023 19:12:34</t>
  </si>
  <si>
    <t>24.11.2023 19:12:35</t>
  </si>
  <si>
    <t>24.11.2023 19:12:37</t>
  </si>
  <si>
    <t>24.11.2023 19:12:38</t>
  </si>
  <si>
    <t>24.11.2023 19:12:40</t>
  </si>
  <si>
    <t>24.11.2023 19:13:59</t>
  </si>
  <si>
    <t>24.11.2023 19:14:02</t>
  </si>
  <si>
    <t>24.11.2023 19:14:04</t>
  </si>
  <si>
    <t>24.11.2023 19:14:05</t>
  </si>
  <si>
    <t>24.11.2023 19:14:07</t>
  </si>
  <si>
    <t>24.11.2023 19:14:10</t>
  </si>
  <si>
    <t>24.11.2023 19:15:49</t>
  </si>
  <si>
    <t>24.11.2023 19:15:50</t>
  </si>
  <si>
    <t>24.11.2023 19:15:52</t>
  </si>
  <si>
    <t>24.11.2023 19:15:53</t>
  </si>
  <si>
    <t>24.11.2023 19:15:55</t>
  </si>
  <si>
    <t>24.11.2023 19:15:56</t>
  </si>
  <si>
    <t>24.11.2023 19:18:37</t>
  </si>
  <si>
    <t>24.11.2023 19:18:38</t>
  </si>
  <si>
    <t>24.11.2023 19:18:40</t>
  </si>
  <si>
    <t>24.11.2023 19:18:41</t>
  </si>
  <si>
    <t>24.11.2023 19:18:43</t>
  </si>
  <si>
    <t>24.11.2023 19:18:44</t>
  </si>
  <si>
    <t>24.11.2023 19:19:47</t>
  </si>
  <si>
    <t>24.11.2023 19:19:49</t>
  </si>
  <si>
    <t>24.11.2023 19:19:50</t>
  </si>
  <si>
    <t>24.11.2023 19:19:52</t>
  </si>
  <si>
    <t>24.11.2023 19:19:53</t>
  </si>
  <si>
    <t>24.11.2023 19:19:55</t>
  </si>
  <si>
    <t>24.11.2023 19:21:07</t>
  </si>
  <si>
    <t>24.11.2023 19:21:08</t>
  </si>
  <si>
    <t>24.11.2023 19:21:10</t>
  </si>
  <si>
    <t>24.11.2023 19:21:11</t>
  </si>
  <si>
    <t>24.11.2023 19:21:13</t>
  </si>
  <si>
    <t>24.11.2023 19:22:20</t>
  </si>
  <si>
    <t>24.11.2023 19:22:22</t>
  </si>
  <si>
    <t>24.11.2023 19:22:23</t>
  </si>
  <si>
    <t>24.11.2023 19:22:25</t>
  </si>
  <si>
    <t>24.11.2023 19:22:26</t>
  </si>
  <si>
    <t>24.11.2023 19:22:28</t>
  </si>
  <si>
    <t>24.11.2023 19:22:44</t>
  </si>
  <si>
    <t>24.11.2023 19:22:46</t>
  </si>
  <si>
    <t>24.11.2023 19:22:47</t>
  </si>
  <si>
    <t>24.11.2023 19:22:49</t>
  </si>
  <si>
    <t>24.11.2023 19:22:50</t>
  </si>
  <si>
    <t>24.11.2023 19:22:52</t>
  </si>
  <si>
    <t>24.11.2023 19:26:08</t>
  </si>
  <si>
    <t>24.11.2023 19:26:10</t>
  </si>
  <si>
    <t>24.11.2023 19:26:11</t>
  </si>
  <si>
    <t>24.11.2023 19:26:13</t>
  </si>
  <si>
    <t>24.11.2023 19:26:14</t>
  </si>
  <si>
    <t>24.11.2023 19:26:20</t>
  </si>
  <si>
    <t>24.11.2023 19:26:22</t>
  </si>
  <si>
    <t>24.11.2023 19:26:23</t>
  </si>
  <si>
    <t>24.11.2023 19:26:25</t>
  </si>
  <si>
    <t>24.11.2023 19:26:26</t>
  </si>
  <si>
    <t>24.11.2023 19:26:28</t>
  </si>
  <si>
    <t>24.11.2023 19:26:29</t>
  </si>
  <si>
    <t>24.11.2023 19:26:31</t>
  </si>
  <si>
    <t>24.11.2023 19:26:32</t>
  </si>
  <si>
    <t>24.11.2023 19:26:34</t>
  </si>
  <si>
    <t>24.11.2023 19:29:29</t>
  </si>
  <si>
    <t>24.11.2023 19:29:31</t>
  </si>
  <si>
    <t>24.11.2023 19:29:32</t>
  </si>
  <si>
    <t>24.11.2023 19:29:34</t>
  </si>
  <si>
    <t>24.11.2023 19:29:35</t>
  </si>
  <si>
    <t>24.11.2023 19:29:37</t>
  </si>
  <si>
    <t>24.11.2023 19:30:05</t>
  </si>
  <si>
    <t>24.11.2023 19:30:07</t>
  </si>
  <si>
    <t>24.11.2023 19:30:08</t>
  </si>
  <si>
    <t>24.11.2023 19:30:10</t>
  </si>
  <si>
    <t>24.11.2023 19:30:11</t>
  </si>
  <si>
    <t>24.11.2023 19:30:13</t>
  </si>
  <si>
    <t>24.11.2023 19:36:26</t>
  </si>
  <si>
    <t>24.11.2023 19:36:28</t>
  </si>
  <si>
    <t>24.11.2023 19:36:29</t>
  </si>
  <si>
    <t>24.11.2023 19:36:31</t>
  </si>
  <si>
    <t>24.11.2023 19:37:52</t>
  </si>
  <si>
    <t>24.11.2023 19:37:53</t>
  </si>
  <si>
    <t>24.11.2023 19:37:55</t>
  </si>
  <si>
    <t>24.11.2023 19:37:56</t>
  </si>
  <si>
    <t>24.11.2023 19:37:58</t>
  </si>
  <si>
    <t>24.11.2023 19:37:59</t>
  </si>
  <si>
    <t>24.11.2023 19:38:01</t>
  </si>
  <si>
    <t>24.11.2023 19:38:02</t>
  </si>
  <si>
    <t>24.11.2023 19:38:04</t>
  </si>
  <si>
    <t>24.11.2023 19:38:05</t>
  </si>
  <si>
    <t>24.11.2023 19:38:07</t>
  </si>
  <si>
    <t>24.11.2023 19:38:08</t>
  </si>
  <si>
    <t>24.11.2023 19:38:50</t>
  </si>
  <si>
    <t>24.11.2023 19:38:52</t>
  </si>
  <si>
    <t>24.11.2023 19:38:53</t>
  </si>
  <si>
    <t>24.11.2023 19:38:55</t>
  </si>
  <si>
    <t>24.11.2023 19:38:56</t>
  </si>
  <si>
    <t>24.11.2023 19:38:58</t>
  </si>
  <si>
    <t>24.11.2023 19:40:28</t>
  </si>
  <si>
    <t>24.11.2023 19:40:29</t>
  </si>
  <si>
    <t>24.11.2023 19:40:31</t>
  </si>
  <si>
    <t>24.11.2023 19:40:56</t>
  </si>
  <si>
    <t>24.11.2023 19:40:58</t>
  </si>
  <si>
    <t>24.11.2023 19:40:59</t>
  </si>
  <si>
    <t>24.11.2023 19:41:01</t>
  </si>
  <si>
    <t>24.11.2023 19:41:02</t>
  </si>
  <si>
    <t>24.11.2023 19:41:04</t>
  </si>
  <si>
    <t>24.11.2023 19:43:23</t>
  </si>
  <si>
    <t>24.11.2023 19:43:25</t>
  </si>
  <si>
    <t>24.11.2023 19:43:26</t>
  </si>
  <si>
    <t>24.11.2023 19:43:28</t>
  </si>
  <si>
    <t>24.11.2023 19:43:29</t>
  </si>
  <si>
    <t>24.11.2023 19:43:32</t>
  </si>
  <si>
    <t>24.11.2023 19:48:34</t>
  </si>
  <si>
    <t>24.11.2023 19:48:35</t>
  </si>
  <si>
    <t>24.11.2023 19:48:37</t>
  </si>
  <si>
    <t>24.11.2023 19:48:38</t>
  </si>
  <si>
    <t>24.11.2023 19:48:40</t>
  </si>
  <si>
    <t>24.11.2023 19:50:13</t>
  </si>
  <si>
    <t>24.11.2023 19:50:14</t>
  </si>
  <si>
    <t>24.11.2023 19:50:16</t>
  </si>
  <si>
    <t>24.11.2023 19:50:17</t>
  </si>
  <si>
    <t>24.11.2023 19:51:10</t>
  </si>
  <si>
    <t>24.11.2023 19:51:11</t>
  </si>
  <si>
    <t>24.11.2023 19:51:12</t>
  </si>
  <si>
    <t>24.11.2023 19:51:14</t>
  </si>
  <si>
    <t>24.11.2023 19:51:15</t>
  </si>
  <si>
    <t>24.11.2023 19:52:29</t>
  </si>
  <si>
    <t>24.11.2023 19:52:30</t>
  </si>
  <si>
    <t>24.11.2023 19:52:32</t>
  </si>
  <si>
    <t>24.11.2023 19:52:33</t>
  </si>
  <si>
    <t>24.11.2023 19:52:35</t>
  </si>
  <si>
    <t>24.11.2023 19:52:36</t>
  </si>
  <si>
    <t>24.11.2023 19:52:38</t>
  </si>
  <si>
    <t>24.11.2023 19:52:39</t>
  </si>
  <si>
    <t>24.11.2023 19:52:41</t>
  </si>
  <si>
    <t>24.11.2023 19:53:44</t>
  </si>
  <si>
    <t>24.11.2023 19:53:45</t>
  </si>
  <si>
    <t>24.11.2023 19:53:47</t>
  </si>
  <si>
    <t>24.11.2023 19:53:48</t>
  </si>
  <si>
    <t>24.11.2023 19:56:21</t>
  </si>
  <si>
    <t>24.11.2023 19:56:23</t>
  </si>
  <si>
    <t>24.11.2023 19:56:24</t>
  </si>
  <si>
    <t>24.11.2023 19:56:26</t>
  </si>
  <si>
    <t>24.11.2023 19:56:27</t>
  </si>
  <si>
    <t>24.11.2023 19:57:53</t>
  </si>
  <si>
    <t>24.11.2023 19:57:54</t>
  </si>
  <si>
    <t>24.11.2023 19:57:56</t>
  </si>
  <si>
    <t>24.11.2023 19:57:57</t>
  </si>
  <si>
    <t>24.11.2023 19:57:59</t>
  </si>
  <si>
    <t>24.11.2023 19:58:00</t>
  </si>
  <si>
    <t>24.11.2023 19:58:02</t>
  </si>
  <si>
    <t>24.11.2023 19:58:03</t>
  </si>
  <si>
    <t>24.11.2023 20:01:09</t>
  </si>
  <si>
    <t>24.11.2023 20:01:11</t>
  </si>
  <si>
    <t>24.11.2023 20:01:12</t>
  </si>
  <si>
    <t>24.11.2023 20:01:14</t>
  </si>
  <si>
    <t>24.11.2023 20:01:15</t>
  </si>
  <si>
    <t>24.11.2023 20:01:17</t>
  </si>
  <si>
    <t>24.11.2023 20:05:57</t>
  </si>
  <si>
    <t>24.11.2023 20:05:59</t>
  </si>
  <si>
    <t>24.11.2023 20:06:00</t>
  </si>
  <si>
    <t>24.11.2023 20:06:02</t>
  </si>
  <si>
    <t>24.11.2023 20:06:03</t>
  </si>
  <si>
    <t>24.11.2023 20:06:17</t>
  </si>
  <si>
    <t>24.11.2023 20:06:18</t>
  </si>
  <si>
    <t>24.11.2023 20:06:20</t>
  </si>
  <si>
    <t>24.11.2023 20:06:21</t>
  </si>
  <si>
    <t>24.11.2023 20:06:23</t>
  </si>
  <si>
    <t>24.11.2023 20:06:24</t>
  </si>
  <si>
    <t>24.11.2023 20:07:26</t>
  </si>
  <si>
    <t>24.11.2023 20:07:27</t>
  </si>
  <si>
    <t>24.11.2023 20:07:29</t>
  </si>
  <si>
    <t>24.11.2023 20:07:30</t>
  </si>
  <si>
    <t>24.11.2023 20:07:32</t>
  </si>
  <si>
    <t>24.11.2023 20:07:33</t>
  </si>
  <si>
    <t>24.11.2023 20:09:05</t>
  </si>
  <si>
    <t>24.11.2023 20:09:06</t>
  </si>
  <si>
    <t>24.11.2023 20:09:08</t>
  </si>
  <si>
    <t>24.11.2023 20:09:09</t>
  </si>
  <si>
    <t>24.11.2023 20:09:11</t>
  </si>
  <si>
    <t>24.11.2023 20:09:12</t>
  </si>
  <si>
    <t>24.11.2023 20:09:24</t>
  </si>
  <si>
    <t>24.11.2023 20:09:26</t>
  </si>
  <si>
    <t>24.11.2023 20:09:29</t>
  </si>
  <si>
    <t>24.11.2023 20:09:30</t>
  </si>
  <si>
    <t>24.11.2023 20:09:32</t>
  </si>
  <si>
    <t>24.11.2023 20:10:12</t>
  </si>
  <si>
    <t>24.11.2023 20:10:14</t>
  </si>
  <si>
    <t>24.11.2023 20:10:15</t>
  </si>
  <si>
    <t>24.11.2023 20:10:17</t>
  </si>
  <si>
    <t>24.11.2023 20:14:24</t>
  </si>
  <si>
    <t>24.11.2023 20:14:26</t>
  </si>
  <si>
    <t>24.11.2023 20:14:27</t>
  </si>
  <si>
    <t>24.11.2023 20:14:29</t>
  </si>
  <si>
    <t>24.11.2023 20:14:30</t>
  </si>
  <si>
    <t>24.11.2023 20:14:32</t>
  </si>
  <si>
    <t>24.11.2023 20:14:33</t>
  </si>
  <si>
    <t>24.11.2023 20:14:35</t>
  </si>
  <si>
    <t>24.11.2023 20:15:23</t>
  </si>
  <si>
    <t>24.11.2023 20:15:24</t>
  </si>
  <si>
    <t>24.11.2023 20:15:26</t>
  </si>
  <si>
    <t>24.11.2023 20:15:27</t>
  </si>
  <si>
    <t>24.11.2023 20:15:29</t>
  </si>
  <si>
    <t>24.11.2023 20:15:30</t>
  </si>
  <si>
    <t>24.11.2023 20:15:44</t>
  </si>
  <si>
    <t>24.11.2023 20:15:47</t>
  </si>
  <si>
    <t>24.11.2023 20:15:48</t>
  </si>
  <si>
    <t>24.11.2023 20:15:50</t>
  </si>
  <si>
    <t>24.11.2023 20:17:50</t>
  </si>
  <si>
    <t>24.11.2023 20:17:51</t>
  </si>
  <si>
    <t>24.11.2023 20:17:53</t>
  </si>
  <si>
    <t>24.11.2023 20:17:54</t>
  </si>
  <si>
    <t>24.11.2023 20:17:56</t>
  </si>
  <si>
    <t>24.11.2023 20:17:57</t>
  </si>
  <si>
    <t>24.11.2023 20:19:50</t>
  </si>
  <si>
    <t>24.11.2023 20:19:51</t>
  </si>
  <si>
    <t>24.11.2023 20:19:53</t>
  </si>
  <si>
    <t>24.11.2023 20:19:57</t>
  </si>
  <si>
    <t>24.11.2023 20:19:59</t>
  </si>
  <si>
    <t>24.11.2023 20:20:00</t>
  </si>
  <si>
    <t>24.11.2023 20:20:02</t>
  </si>
  <si>
    <t>24.11.2023 20:26:51</t>
  </si>
  <si>
    <t>24.11.2023 20:26:53</t>
  </si>
  <si>
    <t>24.11.2023 20:26:54</t>
  </si>
  <si>
    <t>24.11.2023 20:26:56</t>
  </si>
  <si>
    <t>24.11.2023 20:29:33</t>
  </si>
  <si>
    <t>24.11.2023 20:29:35</t>
  </si>
  <si>
    <t>24.11.2023 20:29:36</t>
  </si>
  <si>
    <t>24.11.2023 20:29:38</t>
  </si>
  <si>
    <t>24.11.2023 20:29:39</t>
  </si>
  <si>
    <t>24.11.2023 20:29:56</t>
  </si>
  <si>
    <t>24.11.2023 20:29:57</t>
  </si>
  <si>
    <t>24.11.2023 20:29:59</t>
  </si>
  <si>
    <t>24.11.2023 20:30:00</t>
  </si>
  <si>
    <t>24.11.2023 20:33:21</t>
  </si>
  <si>
    <t>24.11.2023 20:33:23</t>
  </si>
  <si>
    <t>24.11.2023 20:33:24</t>
  </si>
  <si>
    <t>24.11.2023 20:33:26</t>
  </si>
  <si>
    <t>24.11.2023 20:33:27</t>
  </si>
  <si>
    <t>24.11.2023 20:33:29</t>
  </si>
  <si>
    <t>24.11.2023 20:35:03</t>
  </si>
  <si>
    <t>24.11.2023 20:35:05</t>
  </si>
  <si>
    <t>24.11.2023 20:35:06</t>
  </si>
  <si>
    <t>24.11.2023 20:35:08</t>
  </si>
  <si>
    <t>24.11.2023 20:38:45</t>
  </si>
  <si>
    <t>24.11.2023 20:38:47</t>
  </si>
  <si>
    <t>24.11.2023 20:41:35</t>
  </si>
  <si>
    <t>24.11.2023 20:41:36</t>
  </si>
  <si>
    <t>24.11.2023 20:41:38</t>
  </si>
  <si>
    <t>24.11.2023 20:41:39</t>
  </si>
  <si>
    <t>24.11.2023 20:41:41</t>
  </si>
  <si>
    <t>24.11.2023 20:41:44</t>
  </si>
  <si>
    <t>24.11.2023 20:41:50</t>
  </si>
  <si>
    <t>24.11.2023 20:41:51</t>
  </si>
  <si>
    <t>24.11.2023 20:41:53</t>
  </si>
  <si>
    <t>24.11.2023 20:41:54</t>
  </si>
  <si>
    <t>24.11.2023 20:41:56</t>
  </si>
  <si>
    <t>24.11.2023 20:41:57</t>
  </si>
  <si>
    <t>24.11.2023 20:44:26</t>
  </si>
  <si>
    <t>24.11.2023 20:44:27</t>
  </si>
  <si>
    <t>24.11.2023 20:44:29</t>
  </si>
  <si>
    <t>24.11.2023 20:44:51</t>
  </si>
  <si>
    <t>24.11.2023 20:44:53</t>
  </si>
  <si>
    <t>24.11.2023 20:44:54</t>
  </si>
  <si>
    <t>24.11.2023 20:44:56</t>
  </si>
  <si>
    <t>24.11.2023 20:44:57</t>
  </si>
  <si>
    <t>24.11.2023 20:44:59</t>
  </si>
  <si>
    <t>24.11.2023 20:45:00</t>
  </si>
  <si>
    <t>24.11.2023 20:49:51</t>
  </si>
  <si>
    <t>24.11.2023 20:49:53</t>
  </si>
  <si>
    <t>24.11.2023 20:49:54</t>
  </si>
  <si>
    <t>24.11.2023 20:49:56</t>
  </si>
  <si>
    <t>24.11.2023 20:49:57</t>
  </si>
  <si>
    <t>24.11.2023 20:49:59</t>
  </si>
  <si>
    <t>24.11.2023 20:50:00</t>
  </si>
  <si>
    <t>24.11.2023 20:50:02</t>
  </si>
  <si>
    <t>24.11.2023 20:50:03</t>
  </si>
  <si>
    <t>24.11.2023 20:54:53</t>
  </si>
  <si>
    <t>24.11.2023 20:54:54</t>
  </si>
  <si>
    <t>24.11.2023 20:54:56</t>
  </si>
  <si>
    <t>24.11.2023 20:54:57</t>
  </si>
  <si>
    <t>24.11.2023 20:54:59</t>
  </si>
  <si>
    <t>24.11.2023 20:55:00</t>
  </si>
  <si>
    <t>24.11.2023 20:55:02</t>
  </si>
  <si>
    <t>24.11.2023 21:09:11</t>
  </si>
  <si>
    <t>24.11.2023 21:09:14</t>
  </si>
  <si>
    <t>24.11.2023 21:09:15</t>
  </si>
  <si>
    <t>24.11.2023 21:09:18</t>
  </si>
  <si>
    <t>24.11.2023 21:09:20</t>
  </si>
  <si>
    <t>24.11.2023 21:09:21</t>
  </si>
  <si>
    <t>24.11.2023 21:09:51</t>
  </si>
  <si>
    <t>24.11.2023 21:09:53</t>
  </si>
  <si>
    <t>24.11.2023 21:09:54</t>
  </si>
  <si>
    <t>24.11.2023 21:09:56</t>
  </si>
  <si>
    <t>24.11.2023 21:09:57</t>
  </si>
  <si>
    <t>24.11.2023 21:09:59</t>
  </si>
  <si>
    <t>24.11.2023 21:12:44</t>
  </si>
  <si>
    <t>24.11.2023 21:13:14</t>
  </si>
  <si>
    <t>24.11.2023 21:13:15</t>
  </si>
  <si>
    <t>24.11.2023 21:13:17</t>
  </si>
  <si>
    <t>24.11.2023 21:13:18</t>
  </si>
  <si>
    <t>24.11.2023 21:13:20</t>
  </si>
  <si>
    <t>24.11.2023 21:13:21</t>
  </si>
  <si>
    <t>24.11.2023 21:13:23</t>
  </si>
  <si>
    <t>24.11.2023 21:13:24</t>
  </si>
  <si>
    <t>24.11.2023 21:13:26</t>
  </si>
  <si>
    <t>24.11.2023 21:13:27</t>
  </si>
  <si>
    <t>24.11.2023 21:13:29</t>
  </si>
  <si>
    <t>24.11.2023 21:13:33</t>
  </si>
  <si>
    <t>24.11.2023 21:13:35</t>
  </si>
  <si>
    <t>24.11.2023 21:13:36</t>
  </si>
  <si>
    <t>24.11.2023 21:13:38</t>
  </si>
  <si>
    <t>24.11.2023 21:17:00</t>
  </si>
  <si>
    <t>24.11.2023 21:17:02</t>
  </si>
  <si>
    <t>24.11.2023 21:17:03</t>
  </si>
  <si>
    <t>24.11.2023 21:17:05</t>
  </si>
  <si>
    <t>24.11.2023 21:17:06</t>
  </si>
  <si>
    <t>24.11.2023 21:17:56</t>
  </si>
  <si>
    <t>24.11.2023 21:17:57</t>
  </si>
  <si>
    <t>24.11.2023 21:17:59</t>
  </si>
  <si>
    <t>24.11.2023 21:18:00</t>
  </si>
  <si>
    <t>24.11.2023 21:18:02</t>
  </si>
  <si>
    <t>24.11.2023 21:19:21</t>
  </si>
  <si>
    <t>24.11.2023 21:19:23</t>
  </si>
  <si>
    <t>24.11.2023 21:19:24</t>
  </si>
  <si>
    <t>24.11.2023 21:19:26</t>
  </si>
  <si>
    <t>24.11.2023 21:19:27</t>
  </si>
  <si>
    <t>24.11.2023 21:19:29</t>
  </si>
  <si>
    <t>24.11.2023 21:19:30</t>
  </si>
  <si>
    <t>24.11.2023 21:22:14</t>
  </si>
  <si>
    <t>24.11.2023 21:22:15</t>
  </si>
  <si>
    <t>24.11.2023 21:22:17</t>
  </si>
  <si>
    <t>24.11.2023 21:22:18</t>
  </si>
  <si>
    <t>24.11.2023 21:22:20</t>
  </si>
  <si>
    <t>24.11.2023 21:22:21</t>
  </si>
  <si>
    <t>24.11.2023 21:25:03</t>
  </si>
  <si>
    <t>24.11.2023 21:25:05</t>
  </si>
  <si>
    <t>24.11.2023 21:25:06</t>
  </si>
  <si>
    <t>24.11.2023 21:25:08</t>
  </si>
  <si>
    <t>24.11.2023 21:25:09</t>
  </si>
  <si>
    <t>24.11.2023 21:25:11</t>
  </si>
  <si>
    <t>24.11.2023 21:25:31</t>
  </si>
  <si>
    <t>24.11.2023 21:25:33</t>
  </si>
  <si>
    <t>24.11.2023 21:25:34</t>
  </si>
  <si>
    <t>24.11.2023 21:25:36</t>
  </si>
  <si>
    <t>24.11.2023 21:25:37</t>
  </si>
  <si>
    <t>24.11.2023 21:25:39</t>
  </si>
  <si>
    <t>24.11.2023 21:25:40</t>
  </si>
  <si>
    <t>24.11.2023 21:26:48</t>
  </si>
  <si>
    <t>24.11.2023 21:26:49</t>
  </si>
  <si>
    <t>24.11.2023 21:26:51</t>
  </si>
  <si>
    <t>24.11.2023 21:26:52</t>
  </si>
  <si>
    <t>24.11.2023 21:26:54</t>
  </si>
  <si>
    <t>24.11.2023 21:26:55</t>
  </si>
  <si>
    <t>24.11.2023 21:30:19</t>
  </si>
  <si>
    <t>24.11.2023 21:30:21</t>
  </si>
  <si>
    <t>24.11.2023 21:30:22</t>
  </si>
  <si>
    <t>24.11.2023 21:30:24</t>
  </si>
  <si>
    <t>24.11.2023 21:30:25</t>
  </si>
  <si>
    <t>24.11.2023 21:34:58</t>
  </si>
  <si>
    <t>24.11.2023 21:35:00</t>
  </si>
  <si>
    <t>24.11.2023 21:35:01</t>
  </si>
  <si>
    <t>24.11.2023 21:35:03</t>
  </si>
  <si>
    <t>24.11.2023 21:35:04</t>
  </si>
  <si>
    <t>24.11.2023 21:35:12</t>
  </si>
  <si>
    <t>24.11.2023 21:35:13</t>
  </si>
  <si>
    <t>24.11.2023 21:35:16</t>
  </si>
  <si>
    <t>24.11.2023 21:35:18</t>
  </si>
  <si>
    <t>24.11.2023 21:35:19</t>
  </si>
  <si>
    <t>24.11.2023 21:35:21</t>
  </si>
  <si>
    <t>24.11.2023 21:35:22</t>
  </si>
  <si>
    <t>24.11.2023 21:35:24</t>
  </si>
  <si>
    <t>24.11.2023 21:35:25</t>
  </si>
  <si>
    <t>24.11.2023 21:35:27</t>
  </si>
  <si>
    <t>24.11.2023 21:35:30</t>
  </si>
  <si>
    <t>24.11.2023 21:35:31</t>
  </si>
  <si>
    <t>24.11.2023 21:35:33</t>
  </si>
  <si>
    <t>24.11.2023 21:35:34</t>
  </si>
  <si>
    <t>24.11.2023 21:35:36</t>
  </si>
  <si>
    <t>24.11.2023 21:39:43</t>
  </si>
  <si>
    <t>24.11.2023 21:39:45</t>
  </si>
  <si>
    <t>24.11.2023 21:39:46</t>
  </si>
  <si>
    <t>24.11.2023 21:39:48</t>
  </si>
  <si>
    <t>24.11.2023 21:41:13</t>
  </si>
  <si>
    <t>24.11.2023 21:41:15</t>
  </si>
  <si>
    <t>24.11.2023 21:41:16</t>
  </si>
  <si>
    <t>24.11.2023 21:41:18</t>
  </si>
  <si>
    <t>24.11.2023 21:41:19</t>
  </si>
  <si>
    <t>24.11.2023 21:41:21</t>
  </si>
  <si>
    <t>24.11.2023 21:44:13</t>
  </si>
  <si>
    <t>24.11.2023 21:44:15</t>
  </si>
  <si>
    <t>24.11.2023 21:44:16</t>
  </si>
  <si>
    <t>24.11.2023 21:44:18</t>
  </si>
  <si>
    <t>24.11.2023 21:44:19</t>
  </si>
  <si>
    <t>24.11.2023 21:48:01</t>
  </si>
  <si>
    <t>24.11.2023 21:48:03</t>
  </si>
  <si>
    <t>24.11.2023 21:48:04</t>
  </si>
  <si>
    <t>24.11.2023 21:48:06</t>
  </si>
  <si>
    <t>24.11.2023 21:48:07</t>
  </si>
  <si>
    <t>24.11.2023 21:48:09</t>
  </si>
  <si>
    <t>24.11.2023 21:48:10</t>
  </si>
  <si>
    <t>24.11.2023 21:48:12</t>
  </si>
  <si>
    <t>24.11.2023 21:48:37</t>
  </si>
  <si>
    <t>24.11.2023 21:48:42</t>
  </si>
  <si>
    <t>24.11.2023 21:48:43</t>
  </si>
  <si>
    <t>24.11.2023 21:49:45</t>
  </si>
  <si>
    <t>24.11.2023 21:49:46</t>
  </si>
  <si>
    <t>24.11.2023 21:49:47</t>
  </si>
  <si>
    <t>24.11.2023 21:49:49</t>
  </si>
  <si>
    <t>24.11.2023 21:49:50</t>
  </si>
  <si>
    <t>24.11.2023 21:49:52</t>
  </si>
  <si>
    <t>24.11.2023 21:49:53</t>
  </si>
  <si>
    <t>24.11.2023 21:49:55</t>
  </si>
  <si>
    <t>24.11.2023 21:49:56</t>
  </si>
  <si>
    <t>24.11.2023 21:49:58</t>
  </si>
  <si>
    <t>24.11.2023 21:59:28</t>
  </si>
  <si>
    <t>24.11.2023 21:59:29</t>
  </si>
  <si>
    <t>24.11.2023 21:59:31</t>
  </si>
  <si>
    <t>24.11.2023 21:59:32</t>
  </si>
  <si>
    <t>24.11.2023 21:59:34</t>
  </si>
  <si>
    <t>24.11.2023 21:59:35</t>
  </si>
  <si>
    <t>24.11.2023 21:59:37</t>
  </si>
  <si>
    <t>24.11.2023 22:02:11</t>
  </si>
  <si>
    <t>24.11.2023 22:02:13</t>
  </si>
  <si>
    <t>24.11.2023 22:02:14</t>
  </si>
  <si>
    <t>24.11.2023 22:02:16</t>
  </si>
  <si>
    <t>24.11.2023 22:02:17</t>
  </si>
  <si>
    <t>24.11.2023 22:02:19</t>
  </si>
  <si>
    <t>24.11.2023 22:04:28</t>
  </si>
  <si>
    <t>24.11.2023 22:04:29</t>
  </si>
  <si>
    <t>24.11.2023 22:04:31</t>
  </si>
  <si>
    <t>24.11.2023 22:04:32</t>
  </si>
  <si>
    <t>24.11.2023 22:04:34</t>
  </si>
  <si>
    <t>24.11.2023 22:08:05</t>
  </si>
  <si>
    <t>24.11.2023 22:09:14</t>
  </si>
  <si>
    <t>24.11.2023 22:09:16</t>
  </si>
  <si>
    <t>24.11.2023 22:09:17</t>
  </si>
  <si>
    <t>24.11.2023 22:09:19</t>
  </si>
  <si>
    <t>24.11.2023 22:09:20</t>
  </si>
  <si>
    <t>24.11.2023 22:09:22</t>
  </si>
  <si>
    <t>24.11.2023 22:09:23</t>
  </si>
  <si>
    <t>24.11.2023 22:10:26</t>
  </si>
  <si>
    <t>24.11.2023 22:10:28</t>
  </si>
  <si>
    <t>24.11.2023 22:10:29</t>
  </si>
  <si>
    <t>24.11.2023 22:10:31</t>
  </si>
  <si>
    <t>24.11.2023 22:10:32</t>
  </si>
  <si>
    <t>24.11.2023 22:12:37</t>
  </si>
  <si>
    <t>24.11.2023 22:12:38</t>
  </si>
  <si>
    <t>24.11.2023 22:12:40</t>
  </si>
  <si>
    <t>24.11.2023 22:12:41</t>
  </si>
  <si>
    <t>24.11.2023 22:14:29</t>
  </si>
  <si>
    <t>24.11.2023 22:14:31</t>
  </si>
  <si>
    <t>24.11.2023 22:14:32</t>
  </si>
  <si>
    <t>24.11.2023 22:14:34</t>
  </si>
  <si>
    <t>24.11.2023 22:14:35</t>
  </si>
  <si>
    <t>24.11.2023 22:14:37</t>
  </si>
  <si>
    <t>24.11.2023 22:14:38</t>
  </si>
  <si>
    <t>24.11.2023 22:15:32</t>
  </si>
  <si>
    <t>24.11.2023 22:15:34</t>
  </si>
  <si>
    <t>24.11.2023 22:15:35</t>
  </si>
  <si>
    <t>24.11.2023 22:15:37</t>
  </si>
  <si>
    <t>24.11.2023 22:15:38</t>
  </si>
  <si>
    <t>24.11.2023 22:15:46</t>
  </si>
  <si>
    <t>24.11.2023 22:15:47</t>
  </si>
  <si>
    <t>24.11.2023 22:15:49</t>
  </si>
  <si>
    <t>24.11.2023 22:15:50</t>
  </si>
  <si>
    <t>24.11.2023 22:15:52</t>
  </si>
  <si>
    <t>24.11.2023 22:17:49</t>
  </si>
  <si>
    <t>24.11.2023 22:17:50</t>
  </si>
  <si>
    <t>24.11.2023 22:17:52</t>
  </si>
  <si>
    <t>24.11.2023 22:18:05</t>
  </si>
  <si>
    <t>24.11.2023 22:18:07</t>
  </si>
  <si>
    <t>24.11.2023 22:18:08</t>
  </si>
  <si>
    <t>24.11.2023 22:18:10</t>
  </si>
  <si>
    <t>24.11.2023 22:18:11</t>
  </si>
  <si>
    <t>24.11.2023 22:19:17</t>
  </si>
  <si>
    <t>24.11.2023 22:19:19</t>
  </si>
  <si>
    <t>24.11.2023 22:19:20</t>
  </si>
  <si>
    <t>24.11.2023 22:19:22</t>
  </si>
  <si>
    <t>24.11.2023 22:19:23</t>
  </si>
  <si>
    <t>24.11.2023 22:19:25</t>
  </si>
  <si>
    <t>24.11.2023 22:19:26</t>
  </si>
  <si>
    <t>24.11.2023 22:19:28</t>
  </si>
  <si>
    <t>24.11.2023 22:19:29</t>
  </si>
  <si>
    <t>24.11.2023 22:20:55</t>
  </si>
  <si>
    <t>24.11.2023 22:20:56</t>
  </si>
  <si>
    <t>24.11.2023 22:20:58</t>
  </si>
  <si>
    <t>24.11.2023 22:20:59</t>
  </si>
  <si>
    <t>24.11.2023 22:21:01</t>
  </si>
  <si>
    <t>24.11.2023 22:21:02</t>
  </si>
  <si>
    <t>24.11.2023 22:25:01</t>
  </si>
  <si>
    <t>24.11.2023 22:25:25</t>
  </si>
  <si>
    <t>24.11.2023 22:25:26</t>
  </si>
  <si>
    <t>24.11.2023 22:25:28</t>
  </si>
  <si>
    <t>24.11.2023 22:25:29</t>
  </si>
  <si>
    <t>24.11.2023 22:25:31</t>
  </si>
  <si>
    <t>24.11.2023 22:25:32</t>
  </si>
  <si>
    <t>24.11.2023 22:25:34</t>
  </si>
  <si>
    <t>24.11.2023 22:25:35</t>
  </si>
  <si>
    <t>24.11.2023 22:25:37</t>
  </si>
  <si>
    <t>24.11.2023 22:25:38</t>
  </si>
  <si>
    <t>24.11.2023 22:25:40</t>
  </si>
  <si>
    <t>24.11.2023 22:25:41</t>
  </si>
  <si>
    <t>24.11.2023 22:25:43</t>
  </si>
  <si>
    <t>24.11.2023 22:25:44</t>
  </si>
  <si>
    <t>24.11.2023 22:26:02</t>
  </si>
  <si>
    <t>24.11.2023 22:26:04</t>
  </si>
  <si>
    <t>24.11.2023 22:26:05</t>
  </si>
  <si>
    <t>24.11.2023 22:26:07</t>
  </si>
  <si>
    <t>24.11.2023 22:26:08</t>
  </si>
  <si>
    <t>24.11.2023 22:26:10</t>
  </si>
  <si>
    <t>24.11.2023 22:26:11</t>
  </si>
  <si>
    <t>24.11.2023 22:33:44</t>
  </si>
  <si>
    <t>24.11.2023 22:33:46</t>
  </si>
  <si>
    <t>24.11.2023 22:33:47</t>
  </si>
  <si>
    <t>24.11.2023 22:33:49</t>
  </si>
  <si>
    <t>24.11.2023 22:33:50</t>
  </si>
  <si>
    <t>24.11.2023 22:33:52</t>
  </si>
  <si>
    <t>24.11.2023 22:35:31</t>
  </si>
  <si>
    <t>24.11.2023 22:35:34</t>
  </si>
  <si>
    <t>24.11.2023 22:35:35</t>
  </si>
  <si>
    <t>24.11.2023 22:35:37</t>
  </si>
  <si>
    <t>24.11.2023 22:35:40</t>
  </si>
  <si>
    <t>24.11.2023 22:35:41</t>
  </si>
  <si>
    <t>24.11.2023 22:35:43</t>
  </si>
  <si>
    <t>24.11.2023 22:38:08</t>
  </si>
  <si>
    <t>24.11.2023 22:38:10</t>
  </si>
  <si>
    <t>24.11.2023 22:38:11</t>
  </si>
  <si>
    <t>24.11.2023 22:38:13</t>
  </si>
  <si>
    <t>24.11.2023 22:38:16</t>
  </si>
  <si>
    <t>24.11.2023 22:39:10</t>
  </si>
  <si>
    <t>24.11.2023 22:39:11</t>
  </si>
  <si>
    <t>24.11.2023 22:39:13</t>
  </si>
  <si>
    <t>24.11.2023 22:39:14</t>
  </si>
  <si>
    <t>24.11.2023 22:39:16</t>
  </si>
  <si>
    <t>24.11.2023 22:39:19</t>
  </si>
  <si>
    <t>24.11.2023 22:40:25</t>
  </si>
  <si>
    <t>24.11.2023 22:40:26</t>
  </si>
  <si>
    <t>24.11.2023 22:40:28</t>
  </si>
  <si>
    <t>24.11.2023 22:40:29</t>
  </si>
  <si>
    <t>24.11.2023 22:40:31</t>
  </si>
  <si>
    <t>24.11.2023 22:40:32</t>
  </si>
  <si>
    <t>24.11.2023 22:41:56</t>
  </si>
  <si>
    <t>24.11.2023 22:41:58</t>
  </si>
  <si>
    <t>24.11.2023 22:41:59</t>
  </si>
  <si>
    <t>24.11.2023 22:42:01</t>
  </si>
  <si>
    <t>24.11.2023 22:44:49</t>
  </si>
  <si>
    <t>24.11.2023 22:44:50</t>
  </si>
  <si>
    <t>24.11.2023 22:44:52</t>
  </si>
  <si>
    <t>24.11.2023 22:44:53</t>
  </si>
  <si>
    <t>24.11.2023 22:44:55</t>
  </si>
  <si>
    <t>24.11.2023 22:44:58</t>
  </si>
  <si>
    <t>24.11.2023 22:45:01</t>
  </si>
  <si>
    <t>24.11.2023 22:45:02</t>
  </si>
  <si>
    <t>24.11.2023 22:45:04</t>
  </si>
  <si>
    <t>24.11.2023 22:45:05</t>
  </si>
  <si>
    <t>24.11.2023 22:45:07</t>
  </si>
  <si>
    <t>24.11.2023 22:45:08</t>
  </si>
  <si>
    <t>24.11.2023 22:49:32</t>
  </si>
  <si>
    <t>24.11.2023 22:49:34</t>
  </si>
  <si>
    <t>24.11.2023 22:49:35</t>
  </si>
  <si>
    <t>24.11.2023 22:49:37</t>
  </si>
  <si>
    <t>24.11.2023 22:49:38</t>
  </si>
  <si>
    <t>24.11.2023 22:53:46</t>
  </si>
  <si>
    <t>24.11.2023 22:53:47</t>
  </si>
  <si>
    <t>24.11.2023 22:53:49</t>
  </si>
  <si>
    <t>24.11.2023 22:53:50</t>
  </si>
  <si>
    <t>24.11.2023 22:53:52</t>
  </si>
  <si>
    <t>24.11.2023 22:53:53</t>
  </si>
  <si>
    <t>24.11.2023 22:53:55</t>
  </si>
  <si>
    <t>24.11.2023 22:57:20</t>
  </si>
  <si>
    <t>24.11.2023 22:57:22</t>
  </si>
  <si>
    <t>24.11.2023 22:57:23</t>
  </si>
  <si>
    <t>24.11.2023 22:57:25</t>
  </si>
  <si>
    <t>24.11.2023 22:57:26</t>
  </si>
  <si>
    <t>24.11.2023 22:57:28</t>
  </si>
  <si>
    <t>24.11.2023 22:57:29</t>
  </si>
  <si>
    <t>24.11.2023 22:57:31</t>
  </si>
  <si>
    <t>24.11.2023 22:57:32</t>
  </si>
  <si>
    <t>24.11.2023 22:57:34</t>
  </si>
  <si>
    <t>24.11.2023 22:57:35</t>
  </si>
  <si>
    <t>24.11.2023 22:57:37</t>
  </si>
  <si>
    <t>24.11.2023 23:00:34</t>
  </si>
  <si>
    <t>24.11.2023 23:00:35</t>
  </si>
  <si>
    <t>24.11.2023 23:00:37</t>
  </si>
  <si>
    <t>24.11.2023 23:00:38</t>
  </si>
  <si>
    <t>24.11.2023 23:00:40</t>
  </si>
  <si>
    <t>24.11.2023 23:01:01</t>
  </si>
  <si>
    <t>24.11.2023 23:01:02</t>
  </si>
  <si>
    <t>24.11.2023 23:01:04</t>
  </si>
  <si>
    <t>24.11.2023 23:01:05</t>
  </si>
  <si>
    <t>24.11.2023 23:01:07</t>
  </si>
  <si>
    <t>24.11.2023 23:01:08</t>
  </si>
  <si>
    <t>24.11.2023 23:01:35</t>
  </si>
  <si>
    <t>24.11.2023 23:01:37</t>
  </si>
  <si>
    <t>24.11.2023 23:01:38</t>
  </si>
  <si>
    <t>24.11.2023 23:01:40</t>
  </si>
  <si>
    <t>24.11.2023 23:01:41</t>
  </si>
  <si>
    <t>24.11.2023 23:01:43</t>
  </si>
  <si>
    <t>24.11.2023 23:01:44</t>
  </si>
  <si>
    <t>24.11.2023 23:07:28</t>
  </si>
  <si>
    <t>24.11.2023 23:07:29</t>
  </si>
  <si>
    <t>24.11.2023 23:07:31</t>
  </si>
  <si>
    <t>24.11.2023 23:07:32</t>
  </si>
  <si>
    <t>24.11.2023 23:23:38</t>
  </si>
  <si>
    <t>24.11.2023 23:23:40</t>
  </si>
  <si>
    <t>24.11.2023 23:23:41</t>
  </si>
  <si>
    <t>24.11.2023 23:23:43</t>
  </si>
  <si>
    <t>24.11.2023 23:23:44</t>
  </si>
  <si>
    <t>24.11.2023 23:30:02</t>
  </si>
  <si>
    <t>24.11.2023 23:34:08</t>
  </si>
  <si>
    <t>24.11.2023 23:34:32</t>
  </si>
  <si>
    <t>24.11.2023 23:34:34</t>
  </si>
  <si>
    <t>24.11.2023 23:34:35</t>
  </si>
  <si>
    <t>24.11.2023 23:34:37</t>
  </si>
  <si>
    <t>24.11.2023 23:34:38</t>
  </si>
  <si>
    <t>24.11.2023 23:34:40</t>
  </si>
  <si>
    <t>24.11.2023 23:34:41</t>
  </si>
  <si>
    <t>24.11.2023 23:34:43</t>
  </si>
  <si>
    <t>24.11.2023 23:35:45</t>
  </si>
  <si>
    <t>24.11.2023 23:35:47</t>
  </si>
  <si>
    <t>24.11.2023 23:35:48</t>
  </si>
  <si>
    <t>24.11.2023 23:35:50</t>
  </si>
  <si>
    <t>24.11.2023 23:35:51</t>
  </si>
  <si>
    <t>24.11.2023 23:35:53</t>
  </si>
  <si>
    <t>24.11.2023 23:35:54</t>
  </si>
  <si>
    <t>24.11.2023 23:41:51</t>
  </si>
  <si>
    <t>24.11.2023 23:41:53</t>
  </si>
  <si>
    <t>24.11.2023 23:41:54</t>
  </si>
  <si>
    <t>24.11.2023 23:41:56</t>
  </si>
  <si>
    <t>24.11.2023 23:41:57</t>
  </si>
  <si>
    <t>24.11.2023 23:46:02</t>
  </si>
  <si>
    <t>24.11.2023 23:47:09</t>
  </si>
  <si>
    <t>24.11.2023 23:47:42</t>
  </si>
  <si>
    <t>24.11.2023 23:47:44</t>
  </si>
  <si>
    <t>24.11.2023 23:47:47</t>
  </si>
  <si>
    <t>24.11.2023 23:47:50</t>
  </si>
  <si>
    <t>24.11.2023 23:47:56</t>
  </si>
  <si>
    <t>24.11.2023 23:48:05</t>
  </si>
  <si>
    <t>24.11.2023 23:48:08</t>
  </si>
  <si>
    <t>24.11.2023 23:49:14</t>
  </si>
  <si>
    <t>24.11.2023 23:49:18</t>
  </si>
  <si>
    <t>24.11.2023 23:49:19</t>
  </si>
  <si>
    <t>24.11.2023 23:49:31</t>
  </si>
  <si>
    <t>24.11.2023 23:50:09</t>
  </si>
  <si>
    <t>24.11.2023 23:53:01</t>
  </si>
  <si>
    <t>24.11.2023 23:53:13</t>
  </si>
  <si>
    <t>24.11.2023 23:53:27</t>
  </si>
  <si>
    <t>24.11.2023 23:53:48</t>
  </si>
  <si>
    <t>24.11.2023 23:56:36</t>
  </si>
  <si>
    <t>25.11.2023 00:02:19</t>
  </si>
  <si>
    <t>25.11.2023 00:21:57</t>
  </si>
  <si>
    <t>25.11.2023 00:21:58</t>
  </si>
  <si>
    <t>25.11.2023 00:22:00</t>
  </si>
  <si>
    <t>25.11.2023 00:22:01</t>
  </si>
  <si>
    <t>25.11.2023 00:22:03</t>
  </si>
  <si>
    <t>25.11.2023 00:24:24</t>
  </si>
  <si>
    <t>25.11.2023 00:24:25</t>
  </si>
  <si>
    <t>25.11.2023 00:24:27</t>
  </si>
  <si>
    <t>25.11.2023 00:24:28</t>
  </si>
  <si>
    <t>25.11.2023 00:24:30</t>
  </si>
  <si>
    <t>25.11.2023 00:30:37</t>
  </si>
  <si>
    <t>25.11.2023 00:30:39</t>
  </si>
  <si>
    <t>25.11.2023 00:30:40</t>
  </si>
  <si>
    <t>25.11.2023 00:30:42</t>
  </si>
  <si>
    <t>25.11.2023 00:30:43</t>
  </si>
  <si>
    <t>25.11.2023 00:44:36</t>
  </si>
  <si>
    <t>25.11.2023 00:44:37</t>
  </si>
  <si>
    <t>25.11.2023 00:44:39</t>
  </si>
  <si>
    <t>25.11.2023 00:44:40</t>
  </si>
  <si>
    <t>25.11.2023 00:44:42</t>
  </si>
  <si>
    <t>25.11.2023 01:00:58</t>
  </si>
  <si>
    <t>25.11.2023 01:01:00</t>
  </si>
  <si>
    <t>25.11.2023 01:01:01</t>
  </si>
  <si>
    <t>25.11.2023 01:01:03</t>
  </si>
  <si>
    <t>25.11.2023 01:01:04</t>
  </si>
  <si>
    <t>25.11.2023 01:15:36</t>
  </si>
  <si>
    <t>25.11.2023 01:15:37</t>
  </si>
  <si>
    <t>25.11.2023 01:15:39</t>
  </si>
  <si>
    <t>25.11.2023 01:15:40</t>
  </si>
  <si>
    <t>25.11.2023 01:15:43</t>
  </si>
  <si>
    <t>25.11.2023 01:42:16</t>
  </si>
  <si>
    <t>25.11.2023 01:42:18</t>
  </si>
  <si>
    <t>25.11.2023 01:42:19</t>
  </si>
  <si>
    <t>25.11.2023 01:42:21</t>
  </si>
  <si>
    <t>25.11.2023 01:56:09</t>
  </si>
  <si>
    <t>25.11.2023 01:56:10</t>
  </si>
  <si>
    <t>25.11.2023 01:56:12</t>
  </si>
  <si>
    <t>25.11.2023 01:56:13</t>
  </si>
  <si>
    <t>25.11.2023 01:56:15</t>
  </si>
  <si>
    <t>25.11.2023 01:56:16</t>
  </si>
  <si>
    <t>25.11.2023 03:30:49</t>
  </si>
  <si>
    <t>25.11.2023 03:30:51</t>
  </si>
  <si>
    <t>25.11.2023 03:30:52</t>
  </si>
  <si>
    <t>25.11.2023 03:30:54</t>
  </si>
  <si>
    <t>25.11.2023 05:05:52</t>
  </si>
  <si>
    <t>25.11.2023 05:05:54</t>
  </si>
  <si>
    <t>25.11.2023 05:05:55</t>
  </si>
  <si>
    <t>25.11.2023 05:05:57</t>
  </si>
  <si>
    <t>25.11.2023 05:15:13</t>
  </si>
  <si>
    <t>25.11.2023 05:18:58</t>
  </si>
  <si>
    <t>25.11.2023 05:19:00</t>
  </si>
  <si>
    <t>25.11.2023 05:19:01</t>
  </si>
  <si>
    <t>25.11.2023 05:19:03</t>
  </si>
  <si>
    <t>25.11.2023 05:19:04</t>
  </si>
  <si>
    <t>25.11.2023 05:20:33</t>
  </si>
  <si>
    <t>25.11.2023 05:20:34</t>
  </si>
  <si>
    <t>25.11.2023 05:20:36</t>
  </si>
  <si>
    <t>25.11.2023 05:20:37</t>
  </si>
  <si>
    <t>25.11.2023 05:20:39</t>
  </si>
  <si>
    <t>25.11.2023 05:46:10</t>
  </si>
  <si>
    <t>25.11.2023 05:46:12</t>
  </si>
  <si>
    <t>25.11.2023 05:46:13</t>
  </si>
  <si>
    <t>25.11.2023 05:46:15</t>
  </si>
  <si>
    <t>25.11.2023 05:46:16</t>
  </si>
  <si>
    <t>25.11.2023 05:49:01</t>
  </si>
  <si>
    <t>25.11.2023 05:49:03</t>
  </si>
  <si>
    <t>25.11.2023 05:49:04</t>
  </si>
  <si>
    <t>25.11.2023 05:49:06</t>
  </si>
  <si>
    <t>25.11.2023 05:49:07</t>
  </si>
  <si>
    <t>25.11.2023 06:14:34</t>
  </si>
  <si>
    <t>25.11.2023 06:14:36</t>
  </si>
  <si>
    <t>25.11.2023 06:14:37</t>
  </si>
  <si>
    <t>25.11.2023 06:14:39</t>
  </si>
  <si>
    <t>25.11.2023 06:16:07</t>
  </si>
  <si>
    <t>25.11.2023 06:16:09</t>
  </si>
  <si>
    <t>25.11.2023 06:16:10</t>
  </si>
  <si>
    <t>25.11.2023 06:16:12</t>
  </si>
  <si>
    <t>25.11.2023 06:16:13</t>
  </si>
  <si>
    <t>25.11.2023 06:16:15</t>
  </si>
  <si>
    <t>25.11.2023 06:20:33</t>
  </si>
  <si>
    <t>25.11.2023 06:20:34</t>
  </si>
  <si>
    <t>25.11.2023 06:20:35</t>
  </si>
  <si>
    <t>25.11.2023 06:20:37</t>
  </si>
  <si>
    <t>25.11.2023 06:23:32</t>
  </si>
  <si>
    <t>25.11.2023 06:23:34</t>
  </si>
  <si>
    <t>25.11.2023 06:23:35</t>
  </si>
  <si>
    <t>25.11.2023 06:23:37</t>
  </si>
  <si>
    <t>25.11.2023 06:23:38</t>
  </si>
  <si>
    <t>25.11.2023 06:30:43</t>
  </si>
  <si>
    <t>25.11.2023 06:30:44</t>
  </si>
  <si>
    <t>25.11.2023 06:31:44</t>
  </si>
  <si>
    <t>25.11.2023 06:31:46</t>
  </si>
  <si>
    <t>25.11.2023 06:31:47</t>
  </si>
  <si>
    <t>25.11.2023 06:31:50</t>
  </si>
  <si>
    <t>25.11.2023 06:31:52</t>
  </si>
  <si>
    <t>25.11.2023 06:31:53</t>
  </si>
  <si>
    <t>25.11.2023 06:31:55</t>
  </si>
  <si>
    <t>25.11.2023 06:32:05</t>
  </si>
  <si>
    <t>25.11.2023 06:32:07</t>
  </si>
  <si>
    <t>25.11.2023 06:32:08</t>
  </si>
  <si>
    <t>25.11.2023 06:32:10</t>
  </si>
  <si>
    <t>25.11.2023 06:32:11</t>
  </si>
  <si>
    <t>25.11.2023 06:37:46</t>
  </si>
  <si>
    <t>25.11.2023 06:37:47</t>
  </si>
  <si>
    <t>25.11.2023 06:37:49</t>
  </si>
  <si>
    <t>25.11.2023 06:37:50</t>
  </si>
  <si>
    <t>25.11.2023 06:47:14</t>
  </si>
  <si>
    <t>25.11.2023 06:47:17</t>
  </si>
  <si>
    <t>25.11.2023 06:47:19</t>
  </si>
  <si>
    <t>25.11.2023 06:47:20</t>
  </si>
  <si>
    <t>25.11.2023 06:47:22</t>
  </si>
  <si>
    <t>25.11.2023 06:48:01</t>
  </si>
  <si>
    <t>25.11.2023 06:48:02</t>
  </si>
  <si>
    <t>25.11.2023 06:48:04</t>
  </si>
  <si>
    <t>25.11.2023 06:48:05</t>
  </si>
  <si>
    <t>25.11.2023 06:48:07</t>
  </si>
  <si>
    <t>25.11.2023 06:48:08</t>
  </si>
  <si>
    <t>25.11.2023 06:48:10</t>
  </si>
  <si>
    <t>25.11.2023 06:52:01</t>
  </si>
  <si>
    <t>25.11.2023 06:52:02</t>
  </si>
  <si>
    <t>25.11.2023 06:52:04</t>
  </si>
  <si>
    <t>25.11.2023 06:52:05</t>
  </si>
  <si>
    <t>25.11.2023 06:52:07</t>
  </si>
  <si>
    <t>25.11.2023 06:53:13</t>
  </si>
  <si>
    <t>25.11.2023 06:53:14</t>
  </si>
  <si>
    <t>25.11.2023 06:53:16</t>
  </si>
  <si>
    <t>25.11.2023 06:53:17</t>
  </si>
  <si>
    <t>25.11.2023 06:54:02</t>
  </si>
  <si>
    <t>25.11.2023 06:54:04</t>
  </si>
  <si>
    <t>25.11.2023 06:54:05</t>
  </si>
  <si>
    <t>25.11.2023 06:57:10</t>
  </si>
  <si>
    <t>25.11.2023 06:57:11</t>
  </si>
  <si>
    <t>25.11.2023 06:57:13</t>
  </si>
  <si>
    <t>25.11.2023 06:57:14</t>
  </si>
  <si>
    <t>25.11.2023 06:57:16</t>
  </si>
  <si>
    <t>25.11.2023 07:05:16</t>
  </si>
  <si>
    <t>25.11.2023 07:05:17</t>
  </si>
  <si>
    <t>25.11.2023 07:05:19</t>
  </si>
  <si>
    <t>25.11.2023 07:05:20</t>
  </si>
  <si>
    <t>25.11.2023 07:05:22</t>
  </si>
  <si>
    <t>25.11.2023 07:05:23</t>
  </si>
  <si>
    <t>25.11.2023 07:06:20</t>
  </si>
  <si>
    <t>25.11.2023 07:06:22</t>
  </si>
  <si>
    <t>25.11.2023 07:06:23</t>
  </si>
  <si>
    <t>25.11.2023 07:08:50</t>
  </si>
  <si>
    <t>25.11.2023 07:08:52</t>
  </si>
  <si>
    <t>25.11.2023 07:08:53</t>
  </si>
  <si>
    <t>25.11.2023 07:08:55</t>
  </si>
  <si>
    <t>25.11.2023 07:08:56</t>
  </si>
  <si>
    <t>25.11.2023 07:08:58</t>
  </si>
  <si>
    <t>25.11.2023 07:08:59</t>
  </si>
  <si>
    <t>25.11.2023 07:09:01</t>
  </si>
  <si>
    <t>25.11.2023 07:09:02</t>
  </si>
  <si>
    <t>25.11.2023 07:15:38</t>
  </si>
  <si>
    <t>25.11.2023 07:15:40</t>
  </si>
  <si>
    <t>25.11.2023 07:15:41</t>
  </si>
  <si>
    <t>25.11.2023 07:15:43</t>
  </si>
  <si>
    <t>25.11.2023 07:15:44</t>
  </si>
  <si>
    <t>25.11.2023 07:15:46</t>
  </si>
  <si>
    <t>25.11.2023 07:16:35</t>
  </si>
  <si>
    <t>25.11.2023 07:16:37</t>
  </si>
  <si>
    <t>25.11.2023 07:16:38</t>
  </si>
  <si>
    <t>25.11.2023 07:16:40</t>
  </si>
  <si>
    <t>25.11.2023 07:16:41</t>
  </si>
  <si>
    <t>25.11.2023 07:16:43</t>
  </si>
  <si>
    <t>25.11.2023 07:20:50</t>
  </si>
  <si>
    <t>25.11.2023 07:20:52</t>
  </si>
  <si>
    <t>25.11.2023 07:20:53</t>
  </si>
  <si>
    <t>25.11.2023 07:20:55</t>
  </si>
  <si>
    <t>25.11.2023 07:20:56</t>
  </si>
  <si>
    <t>25.11.2023 07:20:58</t>
  </si>
  <si>
    <t>25.11.2023 07:23:28</t>
  </si>
  <si>
    <t>25.11.2023 07:23:29</t>
  </si>
  <si>
    <t>25.11.2023 07:23:31</t>
  </si>
  <si>
    <t>25.11.2023 07:23:32</t>
  </si>
  <si>
    <t>25.11.2023 07:23:34</t>
  </si>
  <si>
    <t>25.11.2023 07:23:35</t>
  </si>
  <si>
    <t>25.11.2023 07:24:25</t>
  </si>
  <si>
    <t>25.11.2023 07:24:26</t>
  </si>
  <si>
    <t>25.11.2023 07:24:28</t>
  </si>
  <si>
    <t>25.11.2023 07:24:29</t>
  </si>
  <si>
    <t>25.11.2023 07:24:31</t>
  </si>
  <si>
    <t>25.11.2023 07:25:04</t>
  </si>
  <si>
    <t>25.11.2023 07:25:05</t>
  </si>
  <si>
    <t>25.11.2023 07:25:07</t>
  </si>
  <si>
    <t>25.11.2023 07:25:08</t>
  </si>
  <si>
    <t>25.11.2023 07:25:40</t>
  </si>
  <si>
    <t>25.11.2023 07:25:41</t>
  </si>
  <si>
    <t>25.11.2023 07:25:43</t>
  </si>
  <si>
    <t>25.11.2023 07:25:44</t>
  </si>
  <si>
    <t>25.11.2023 07:25:46</t>
  </si>
  <si>
    <t>25.11.2023 07:25:47</t>
  </si>
  <si>
    <t>25.11.2023 07:25:49</t>
  </si>
  <si>
    <t>25.11.2023 07:25:50</t>
  </si>
  <si>
    <t>25.11.2023 07:28:55</t>
  </si>
  <si>
    <t>25.11.2023 07:28:56</t>
  </si>
  <si>
    <t>25.11.2023 07:28:58</t>
  </si>
  <si>
    <t>25.11.2023 07:28:59</t>
  </si>
  <si>
    <t>25.11.2023 07:29:01</t>
  </si>
  <si>
    <t>25.11.2023 07:29:02</t>
  </si>
  <si>
    <t>25.11.2023 07:29:04</t>
  </si>
  <si>
    <t>25.11.2023 07:37:38</t>
  </si>
  <si>
    <t>25.11.2023 07:37:40</t>
  </si>
  <si>
    <t>25.11.2023 07:37:41</t>
  </si>
  <si>
    <t>25.11.2023 07:37:43</t>
  </si>
  <si>
    <t>25.11.2023 07:37:44</t>
  </si>
  <si>
    <t>25.11.2023 07:39:02</t>
  </si>
  <si>
    <t>25.11.2023 07:39:04</t>
  </si>
  <si>
    <t>25.11.2023 07:39:05</t>
  </si>
  <si>
    <t>25.11.2023 07:39:07</t>
  </si>
  <si>
    <t>25.11.2023 07:41:05</t>
  </si>
  <si>
    <t>25.11.2023 07:41:08</t>
  </si>
  <si>
    <t>25.11.2023 07:41:13</t>
  </si>
  <si>
    <t>25.11.2023 07:41:14</t>
  </si>
  <si>
    <t>25.11.2023 07:41:16</t>
  </si>
  <si>
    <t>25.11.2023 07:41:49</t>
  </si>
  <si>
    <t>25.11.2023 07:41:50</t>
  </si>
  <si>
    <t>25.11.2023 07:41:51</t>
  </si>
  <si>
    <t>25.11.2023 07:41:53</t>
  </si>
  <si>
    <t>25.11.2023 07:41:54</t>
  </si>
  <si>
    <t>25.11.2023 07:41:56</t>
  </si>
  <si>
    <t>25.11.2023 07:41:57</t>
  </si>
  <si>
    <t>25.11.2023 07:41:59</t>
  </si>
  <si>
    <t>25.11.2023 07:42:00</t>
  </si>
  <si>
    <t>25.11.2023 07:42:02</t>
  </si>
  <si>
    <t>25.11.2023 07:42:20</t>
  </si>
  <si>
    <t>25.11.2023 07:42:23</t>
  </si>
  <si>
    <t>25.11.2023 07:42:24</t>
  </si>
  <si>
    <t>25.11.2023 07:42:26</t>
  </si>
  <si>
    <t>25.11.2023 07:42:27</t>
  </si>
  <si>
    <t>25.11.2023 07:42:32</t>
  </si>
  <si>
    <t>25.11.2023 07:42:41</t>
  </si>
  <si>
    <t>25.11.2023 07:42:42</t>
  </si>
  <si>
    <t>25.11.2023 07:42:44</t>
  </si>
  <si>
    <t>25.11.2023 07:42:45</t>
  </si>
  <si>
    <t>25.11.2023 07:42:47</t>
  </si>
  <si>
    <t>25.11.2023 07:42:48</t>
  </si>
  <si>
    <t>25.11.2023 07:42:50</t>
  </si>
  <si>
    <t>25.11.2023 07:42:51</t>
  </si>
  <si>
    <t>25.11.2023 07:42:53</t>
  </si>
  <si>
    <t>25.11.2023 07:43:36</t>
  </si>
  <si>
    <t>25.11.2023 07:43:38</t>
  </si>
  <si>
    <t>25.11.2023 07:43:39</t>
  </si>
  <si>
    <t>25.11.2023 07:43:41</t>
  </si>
  <si>
    <t>25.11.2023 07:43:42</t>
  </si>
  <si>
    <t>25.11.2023 07:44:44</t>
  </si>
  <si>
    <t>25.11.2023 07:44:45</t>
  </si>
  <si>
    <t>25.11.2023 07:44:47</t>
  </si>
  <si>
    <t>25.11.2023 07:44:48</t>
  </si>
  <si>
    <t>25.11.2023 07:44:50</t>
  </si>
  <si>
    <t>25.11.2023 07:44:51</t>
  </si>
  <si>
    <t>25.11.2023 07:44:53</t>
  </si>
  <si>
    <t>25.11.2023 07:44:54</t>
  </si>
  <si>
    <t>25.11.2023 07:44:56</t>
  </si>
  <si>
    <t>25.11.2023 07:44:57</t>
  </si>
  <si>
    <t>25.11.2023 07:45:18</t>
  </si>
  <si>
    <t>25.11.2023 07:45:20</t>
  </si>
  <si>
    <t>25.11.2023 07:45:21</t>
  </si>
  <si>
    <t>25.11.2023 07:45:23</t>
  </si>
  <si>
    <t>25.11.2023 07:45:24</t>
  </si>
  <si>
    <t>25.11.2023 07:45:26</t>
  </si>
  <si>
    <t>25.11.2023 07:45:27</t>
  </si>
  <si>
    <t>25.11.2023 07:45:29</t>
  </si>
  <si>
    <t>25.11.2023 07:45:30</t>
  </si>
  <si>
    <t>25.11.2023 07:49:17</t>
  </si>
  <si>
    <t>25.11.2023 07:49:18</t>
  </si>
  <si>
    <t>25.11.2023 07:49:20</t>
  </si>
  <si>
    <t>25.11.2023 07:49:21</t>
  </si>
  <si>
    <t>25.11.2023 07:49:23</t>
  </si>
  <si>
    <t>25.11.2023 07:49:26</t>
  </si>
  <si>
    <t>25.11.2023 07:49:27</t>
  </si>
  <si>
    <t>25.11.2023 07:49:29</t>
  </si>
  <si>
    <t>25.11.2023 07:49:30</t>
  </si>
  <si>
    <t>25.11.2023 07:49:32</t>
  </si>
  <si>
    <t>25.11.2023 07:49:33</t>
  </si>
  <si>
    <t>25.11.2023 07:49:35</t>
  </si>
  <si>
    <t>25.11.2023 07:50:18</t>
  </si>
  <si>
    <t>25.11.2023 07:50:20</t>
  </si>
  <si>
    <t>25.11.2023 07:50:21</t>
  </si>
  <si>
    <t>25.11.2023 07:50:23</t>
  </si>
  <si>
    <t>25.11.2023 07:50:24</t>
  </si>
  <si>
    <t>25.11.2023 07:53:57</t>
  </si>
  <si>
    <t>25.11.2023 07:53:59</t>
  </si>
  <si>
    <t>25.11.2023 07:54:00</t>
  </si>
  <si>
    <t>25.11.2023 07:54:02</t>
  </si>
  <si>
    <t>25.11.2023 07:54:03</t>
  </si>
  <si>
    <t>25.11.2023 07:54:05</t>
  </si>
  <si>
    <t>25.11.2023 07:54:20</t>
  </si>
  <si>
    <t>25.11.2023 07:54:21</t>
  </si>
  <si>
    <t>25.11.2023 07:54:23</t>
  </si>
  <si>
    <t>25.11.2023 07:54:24</t>
  </si>
  <si>
    <t>25.11.2023 07:54:54</t>
  </si>
  <si>
    <t>25.11.2023 07:54:56</t>
  </si>
  <si>
    <t>25.11.2023 07:54:57</t>
  </si>
  <si>
    <t>25.11.2023 07:54:59</t>
  </si>
  <si>
    <t>25.11.2023 07:55:00</t>
  </si>
  <si>
    <t>25.11.2023 07:55:58</t>
  </si>
  <si>
    <t>25.11.2023 07:56:00</t>
  </si>
  <si>
    <t>25.11.2023 07:56:01</t>
  </si>
  <si>
    <t>25.11.2023 07:56:03</t>
  </si>
  <si>
    <t>25.11.2023 07:56:04</t>
  </si>
  <si>
    <t>25.11.2023 07:56:06</t>
  </si>
  <si>
    <t>25.11.2023 07:56:48</t>
  </si>
  <si>
    <t>25.11.2023 07:56:49</t>
  </si>
  <si>
    <t>25.11.2023 07:56:51</t>
  </si>
  <si>
    <t>25.11.2023 07:56:52</t>
  </si>
  <si>
    <t>25.11.2023 07:56:54</t>
  </si>
  <si>
    <t>25.11.2023 07:58:27</t>
  </si>
  <si>
    <t>25.11.2023 07:58:28</t>
  </si>
  <si>
    <t>25.11.2023 07:58:30</t>
  </si>
  <si>
    <t>25.11.2023 07:58:31</t>
  </si>
  <si>
    <t>25.11.2023 07:58:33</t>
  </si>
  <si>
    <t>25.11.2023 07:59:45</t>
  </si>
  <si>
    <t>25.11.2023 07:59:46</t>
  </si>
  <si>
    <t>25.11.2023 07:59:48</t>
  </si>
  <si>
    <t>25.11.2023 07:59:49</t>
  </si>
  <si>
    <t>25.11.2023 08:00:49</t>
  </si>
  <si>
    <t>25.11.2023 08:00:51</t>
  </si>
  <si>
    <t>25.11.2023 08:00:52</t>
  </si>
  <si>
    <t>25.11.2023 08:00:54</t>
  </si>
  <si>
    <t>25.11.2023 08:00:55</t>
  </si>
  <si>
    <t>25.11.2023 08:02:00</t>
  </si>
  <si>
    <t>25.11.2023 08:02:01</t>
  </si>
  <si>
    <t>25.11.2023 08:02:03</t>
  </si>
  <si>
    <t>25.11.2023 08:02:04</t>
  </si>
  <si>
    <t>25.11.2023 08:02:46</t>
  </si>
  <si>
    <t>25.11.2023 08:02:48</t>
  </si>
  <si>
    <t>25.11.2023 08:02:49</t>
  </si>
  <si>
    <t>25.11.2023 08:02:51</t>
  </si>
  <si>
    <t>25.11.2023 08:02:52</t>
  </si>
  <si>
    <t>25.11.2023 08:02:54</t>
  </si>
  <si>
    <t>25.11.2023 08:02:55</t>
  </si>
  <si>
    <t>25.11.2023 08:03:37</t>
  </si>
  <si>
    <t>25.11.2023 08:03:39</t>
  </si>
  <si>
    <t>25.11.2023 08:03:40</t>
  </si>
  <si>
    <t>25.11.2023 08:03:42</t>
  </si>
  <si>
    <t>25.11.2023 08:03:43</t>
  </si>
  <si>
    <t>25.11.2023 08:03:45</t>
  </si>
  <si>
    <t>25.11.2023 08:03:46</t>
  </si>
  <si>
    <t>25.11.2023 08:04:34</t>
  </si>
  <si>
    <t>25.11.2023 08:04:36</t>
  </si>
  <si>
    <t>25.11.2023 08:04:39</t>
  </si>
  <si>
    <t>25.11.2023 08:08:07</t>
  </si>
  <si>
    <t>25.11.2023 08:08:09</t>
  </si>
  <si>
    <t>25.11.2023 08:08:10</t>
  </si>
  <si>
    <t>25.11.2023 08:08:12</t>
  </si>
  <si>
    <t>25.11.2023 08:08:13</t>
  </si>
  <si>
    <t>25.11.2023 08:08:15</t>
  </si>
  <si>
    <t>25.11.2023 08:09:21</t>
  </si>
  <si>
    <t>25.11.2023 08:09:22</t>
  </si>
  <si>
    <t>25.11.2023 08:09:24</t>
  </si>
  <si>
    <t>25.11.2023 08:09:25</t>
  </si>
  <si>
    <t>25.11.2023 08:11:09</t>
  </si>
  <si>
    <t>25.11.2023 08:11:10</t>
  </si>
  <si>
    <t>25.11.2023 08:11:12</t>
  </si>
  <si>
    <t>25.11.2023 08:11:13</t>
  </si>
  <si>
    <t>25.11.2023 08:11:15</t>
  </si>
  <si>
    <t>25.11.2023 08:12:00</t>
  </si>
  <si>
    <t>25.11.2023 08:12:01</t>
  </si>
  <si>
    <t>25.11.2023 08:12:03</t>
  </si>
  <si>
    <t>25.11.2023 08:12:04</t>
  </si>
  <si>
    <t>25.11.2023 08:12:06</t>
  </si>
  <si>
    <t>25.11.2023 08:12:07</t>
  </si>
  <si>
    <t>25.11.2023 08:12:09</t>
  </si>
  <si>
    <t>25.11.2023 08:12:10</t>
  </si>
  <si>
    <t>25.11.2023 08:13:07</t>
  </si>
  <si>
    <t>25.11.2023 08:13:09</t>
  </si>
  <si>
    <t>25.11.2023 08:13:10</t>
  </si>
  <si>
    <t>25.11.2023 08:13:12</t>
  </si>
  <si>
    <t>25.11.2023 08:13:13</t>
  </si>
  <si>
    <t>25.11.2023 08:13:15</t>
  </si>
  <si>
    <t>25.11.2023 08:13:16</t>
  </si>
  <si>
    <t>25.11.2023 08:15:13</t>
  </si>
  <si>
    <t>25.11.2023 08:15:15</t>
  </si>
  <si>
    <t>25.11.2023 08:15:16</t>
  </si>
  <si>
    <t>25.11.2023 08:15:18</t>
  </si>
  <si>
    <t>25.11.2023 08:15:19</t>
  </si>
  <si>
    <t>25.11.2023 08:19:24</t>
  </si>
  <si>
    <t>25.11.2023 08:19:25</t>
  </si>
  <si>
    <t>25.11.2023 08:19:27</t>
  </si>
  <si>
    <t>25.11.2023 08:19:28</t>
  </si>
  <si>
    <t>25.11.2023 08:19:30</t>
  </si>
  <si>
    <t>25.11.2023 08:19:31</t>
  </si>
  <si>
    <t>25.11.2023 08:19:33</t>
  </si>
  <si>
    <t>25.11.2023 08:19:39</t>
  </si>
  <si>
    <t>25.11.2023 08:19:40</t>
  </si>
  <si>
    <t>25.11.2023 08:19:42</t>
  </si>
  <si>
    <t>25.11.2023 08:19:43</t>
  </si>
  <si>
    <t>25.11.2023 08:19:45</t>
  </si>
  <si>
    <t>25.11.2023 08:19:51</t>
  </si>
  <si>
    <t>25.11.2023 08:19:52</t>
  </si>
  <si>
    <t>25.11.2023 08:19:54</t>
  </si>
  <si>
    <t>25.11.2023 08:19:55</t>
  </si>
  <si>
    <t>25.11.2023 08:19:57</t>
  </si>
  <si>
    <t>25.11.2023 08:19:58</t>
  </si>
  <si>
    <t>25.11.2023 08:20:00</t>
  </si>
  <si>
    <t>25.11.2023 08:21:19</t>
  </si>
  <si>
    <t>25.11.2023 08:21:21</t>
  </si>
  <si>
    <t>25.11.2023 08:21:22</t>
  </si>
  <si>
    <t>25.11.2023 08:21:24</t>
  </si>
  <si>
    <t>25.11.2023 08:21:25</t>
  </si>
  <si>
    <t>25.11.2023 08:21:46</t>
  </si>
  <si>
    <t>25.11.2023 08:21:48</t>
  </si>
  <si>
    <t>25.11.2023 08:21:49</t>
  </si>
  <si>
    <t>25.11.2023 08:21:51</t>
  </si>
  <si>
    <t>25.11.2023 08:21:52</t>
  </si>
  <si>
    <t>25.11.2023 08:22:22</t>
  </si>
  <si>
    <t>25.11.2023 08:22:24</t>
  </si>
  <si>
    <t>25.11.2023 08:22:25</t>
  </si>
  <si>
    <t>25.11.2023 08:22:27</t>
  </si>
  <si>
    <t>25.11.2023 08:22:28</t>
  </si>
  <si>
    <t>25.11.2023 08:22:30</t>
  </si>
  <si>
    <t>25.11.2023 08:23:00</t>
  </si>
  <si>
    <t>25.11.2023 08:23:01</t>
  </si>
  <si>
    <t>25.11.2023 08:23:03</t>
  </si>
  <si>
    <t>25.11.2023 08:23:04</t>
  </si>
  <si>
    <t>25.11.2023 08:23:06</t>
  </si>
  <si>
    <t>25.11.2023 08:23:07</t>
  </si>
  <si>
    <t>25.11.2023 08:23:09</t>
  </si>
  <si>
    <t>25.11.2023 08:23:10</t>
  </si>
  <si>
    <t>25.11.2023 08:23:12</t>
  </si>
  <si>
    <t>25.11.2023 08:23:13</t>
  </si>
  <si>
    <t>25.11.2023 08:23:15</t>
  </si>
  <si>
    <t>25.11.2023 08:23:16</t>
  </si>
  <si>
    <t>25.11.2023 08:23:18</t>
  </si>
  <si>
    <t>25.11.2023 08:23:19</t>
  </si>
  <si>
    <t>25.11.2023 08:23:21</t>
  </si>
  <si>
    <t>25.11.2023 08:24:09</t>
  </si>
  <si>
    <t>25.11.2023 08:24:10</t>
  </si>
  <si>
    <t>25.11.2023 08:24:12</t>
  </si>
  <si>
    <t>25.11.2023 08:24:13</t>
  </si>
  <si>
    <t>25.11.2023 08:24:16</t>
  </si>
  <si>
    <t>25.11.2023 08:24:46</t>
  </si>
  <si>
    <t>25.11.2023 08:24:47</t>
  </si>
  <si>
    <t>25.11.2023 08:24:49</t>
  </si>
  <si>
    <t>25.11.2023 08:24:50</t>
  </si>
  <si>
    <t>25.11.2023 08:24:52</t>
  </si>
  <si>
    <t>25.11.2023 08:24:53</t>
  </si>
  <si>
    <t>25.11.2023 08:25:28</t>
  </si>
  <si>
    <t>25.11.2023 08:25:29</t>
  </si>
  <si>
    <t>25.11.2023 08:25:31</t>
  </si>
  <si>
    <t>25.11.2023 08:25:32</t>
  </si>
  <si>
    <t>25.11.2023 08:26:08</t>
  </si>
  <si>
    <t>25.11.2023 08:26:10</t>
  </si>
  <si>
    <t>25.11.2023 08:26:11</t>
  </si>
  <si>
    <t>25.11.2023 08:26:13</t>
  </si>
  <si>
    <t>25.11.2023 08:26:14</t>
  </si>
  <si>
    <t>25.11.2023 08:26:52</t>
  </si>
  <si>
    <t>25.11.2023 08:26:53</t>
  </si>
  <si>
    <t>25.11.2023 08:26:55</t>
  </si>
  <si>
    <t>25.11.2023 08:26:56</t>
  </si>
  <si>
    <t>25.11.2023 08:26:58</t>
  </si>
  <si>
    <t>25.11.2023 08:27:38</t>
  </si>
  <si>
    <t>25.11.2023 08:27:40</t>
  </si>
  <si>
    <t>25.11.2023 08:27:41</t>
  </si>
  <si>
    <t>25.11.2023 08:27:43</t>
  </si>
  <si>
    <t>25.11.2023 08:27:44</t>
  </si>
  <si>
    <t>25.11.2023 08:28:07</t>
  </si>
  <si>
    <t>25.11.2023 08:28:08</t>
  </si>
  <si>
    <t>25.11.2023 08:28:10</t>
  </si>
  <si>
    <t>25.11.2023 08:28:11</t>
  </si>
  <si>
    <t>25.11.2023 08:28:13</t>
  </si>
  <si>
    <t>25.11.2023 08:31:20</t>
  </si>
  <si>
    <t>25.11.2023 08:31:22</t>
  </si>
  <si>
    <t>25.11.2023 08:31:23</t>
  </si>
  <si>
    <t>25.11.2023 08:31:25</t>
  </si>
  <si>
    <t>25.11.2023 08:31:26</t>
  </si>
  <si>
    <t>25.11.2023 08:32:38</t>
  </si>
  <si>
    <t>25.11.2023 08:32:40</t>
  </si>
  <si>
    <t>25.11.2023 08:32:41</t>
  </si>
  <si>
    <t>25.11.2023 08:32:43</t>
  </si>
  <si>
    <t>25.11.2023 08:32:46</t>
  </si>
  <si>
    <t>25.11.2023 08:32:49</t>
  </si>
  <si>
    <t>25.11.2023 08:32:50</t>
  </si>
  <si>
    <t>25.11.2023 08:33:10</t>
  </si>
  <si>
    <t>25.11.2023 08:33:11</t>
  </si>
  <si>
    <t>25.11.2023 08:33:13</t>
  </si>
  <si>
    <t>25.11.2023 08:33:14</t>
  </si>
  <si>
    <t>25.11.2023 08:33:16</t>
  </si>
  <si>
    <t>25.11.2023 08:34:08</t>
  </si>
  <si>
    <t>25.11.2023 08:34:10</t>
  </si>
  <si>
    <t>25.11.2023 08:34:11</t>
  </si>
  <si>
    <t>25.11.2023 08:34:13</t>
  </si>
  <si>
    <t>25.11.2023 08:34:14</t>
  </si>
  <si>
    <t>25.11.2023 08:34:20</t>
  </si>
  <si>
    <t>25.11.2023 08:34:22</t>
  </si>
  <si>
    <t>25.11.2023 08:34:23</t>
  </si>
  <si>
    <t>25.11.2023 08:34:25</t>
  </si>
  <si>
    <t>25.11.2023 08:34:26</t>
  </si>
  <si>
    <t>25.11.2023 08:35:43</t>
  </si>
  <si>
    <t>25.11.2023 08:35:44</t>
  </si>
  <si>
    <t>25.11.2023 08:35:46</t>
  </si>
  <si>
    <t>25.11.2023 08:35:47</t>
  </si>
  <si>
    <t>25.11.2023 08:35:49</t>
  </si>
  <si>
    <t>25.11.2023 08:35:50</t>
  </si>
  <si>
    <t>25.11.2023 08:35:52</t>
  </si>
  <si>
    <t>25.11.2023 08:37:53</t>
  </si>
  <si>
    <t>25.11.2023 08:37:55</t>
  </si>
  <si>
    <t>25.11.2023 08:37:56</t>
  </si>
  <si>
    <t>25.11.2023 08:37:58</t>
  </si>
  <si>
    <t>25.11.2023 08:37:59</t>
  </si>
  <si>
    <t>25.11.2023 08:38:01</t>
  </si>
  <si>
    <t>25.11.2023 08:41:22</t>
  </si>
  <si>
    <t>25.11.2023 08:41:23</t>
  </si>
  <si>
    <t>25.11.2023 08:41:25</t>
  </si>
  <si>
    <t>25.11.2023 08:41:26</t>
  </si>
  <si>
    <t>25.11.2023 08:41:29</t>
  </si>
  <si>
    <t>25.11.2023 08:41:31</t>
  </si>
  <si>
    <t>25.11.2023 08:41:32</t>
  </si>
  <si>
    <t>25.11.2023 08:41:34</t>
  </si>
  <si>
    <t>25.11.2023 08:42:07</t>
  </si>
  <si>
    <t>25.11.2023 08:42:08</t>
  </si>
  <si>
    <t>25.11.2023 08:42:10</t>
  </si>
  <si>
    <t>25.11.2023 08:42:11</t>
  </si>
  <si>
    <t>25.11.2023 08:42:13</t>
  </si>
  <si>
    <t>25.11.2023 08:43:22</t>
  </si>
  <si>
    <t>25.11.2023 08:43:23</t>
  </si>
  <si>
    <t>25.11.2023 08:43:25</t>
  </si>
  <si>
    <t>25.11.2023 08:44:38</t>
  </si>
  <si>
    <t>25.11.2023 08:44:40</t>
  </si>
  <si>
    <t>25.11.2023 08:44:43</t>
  </si>
  <si>
    <t>25.11.2023 08:44:46</t>
  </si>
  <si>
    <t>25.11.2023 08:47:52</t>
  </si>
  <si>
    <t>25.11.2023 08:47:53</t>
  </si>
  <si>
    <t>25.11.2023 08:47:55</t>
  </si>
  <si>
    <t>25.11.2023 08:47:56</t>
  </si>
  <si>
    <t>25.11.2023 08:51:46</t>
  </si>
  <si>
    <t>25.11.2023 08:51:47</t>
  </si>
  <si>
    <t>25.11.2023 08:51:49</t>
  </si>
  <si>
    <t>25.11.2023 08:51:50</t>
  </si>
  <si>
    <t>25.11.2023 08:51:52</t>
  </si>
  <si>
    <t>25.11.2023 08:52:22</t>
  </si>
  <si>
    <t>25.11.2023 08:52:23</t>
  </si>
  <si>
    <t>25.11.2023 08:52:24</t>
  </si>
  <si>
    <t>25.11.2023 08:52:26</t>
  </si>
  <si>
    <t>25.11.2023 08:52:27</t>
  </si>
  <si>
    <t>25.11.2023 08:52:47</t>
  </si>
  <si>
    <t>25.11.2023 08:52:48</t>
  </si>
  <si>
    <t>25.11.2023 08:52:50</t>
  </si>
  <si>
    <t>25.11.2023 08:52:51</t>
  </si>
  <si>
    <t>25.11.2023 08:52:53</t>
  </si>
  <si>
    <t>25.11.2023 08:52:54</t>
  </si>
  <si>
    <t>25.11.2023 08:52:56</t>
  </si>
  <si>
    <t>25.11.2023 08:52:57</t>
  </si>
  <si>
    <t>25.11.2023 08:53:05</t>
  </si>
  <si>
    <t>25.11.2023 08:53:06</t>
  </si>
  <si>
    <t>25.11.2023 08:53:08</t>
  </si>
  <si>
    <t>25.11.2023 08:53:09</t>
  </si>
  <si>
    <t>25.11.2023 08:53:11</t>
  </si>
  <si>
    <t>25.11.2023 08:54:00</t>
  </si>
  <si>
    <t>25.11.2023 08:54:02</t>
  </si>
  <si>
    <t>25.11.2023 08:54:03</t>
  </si>
  <si>
    <t>25.11.2023 08:54:05</t>
  </si>
  <si>
    <t>25.11.2023 08:54:06</t>
  </si>
  <si>
    <t>25.11.2023 08:54:50</t>
  </si>
  <si>
    <t>25.11.2023 08:54:51</t>
  </si>
  <si>
    <t>25.11.2023 08:54:53</t>
  </si>
  <si>
    <t>25.11.2023 08:54:54</t>
  </si>
  <si>
    <t>25.11.2023 08:54:56</t>
  </si>
  <si>
    <t>25.11.2023 08:55:23</t>
  </si>
  <si>
    <t>25.11.2023 08:55:24</t>
  </si>
  <si>
    <t>25.11.2023 08:55:26</t>
  </si>
  <si>
    <t>25.11.2023 08:55:27</t>
  </si>
  <si>
    <t>25.11.2023 08:57:12</t>
  </si>
  <si>
    <t>25.11.2023 08:57:14</t>
  </si>
  <si>
    <t>25.11.2023 08:57:15</t>
  </si>
  <si>
    <t>25.11.2023 08:57:17</t>
  </si>
  <si>
    <t>25.11.2023 08:57:18</t>
  </si>
  <si>
    <t>25.11.2023 08:57:20</t>
  </si>
  <si>
    <t>25.11.2023 08:57:21</t>
  </si>
  <si>
    <t>25.11.2023 08:58:18</t>
  </si>
  <si>
    <t>25.11.2023 08:58:20</t>
  </si>
  <si>
    <t>25.11.2023 08:58:21</t>
  </si>
  <si>
    <t>25.11.2023 08:58:23</t>
  </si>
  <si>
    <t>25.11.2023 08:58:24</t>
  </si>
  <si>
    <t>25.11.2023 08:58:26</t>
  </si>
  <si>
    <t>25.11.2023 08:58:29</t>
  </si>
  <si>
    <t>25.11.2023 08:58:38</t>
  </si>
  <si>
    <t>25.11.2023 08:58:41</t>
  </si>
  <si>
    <t>25.11.2023 09:03:02</t>
  </si>
  <si>
    <t>25.11.2023 09:03:03</t>
  </si>
  <si>
    <t>25.11.2023 09:03:05</t>
  </si>
  <si>
    <t>25.11.2023 09:03:06</t>
  </si>
  <si>
    <t>25.11.2023 09:03:08</t>
  </si>
  <si>
    <t>25.11.2023 09:03:09</t>
  </si>
  <si>
    <t>25.11.2023 09:03:11</t>
  </si>
  <si>
    <t>25.11.2023 09:03:12</t>
  </si>
  <si>
    <t>25.11.2023 09:04:30</t>
  </si>
  <si>
    <t>25.11.2023 09:04:32</t>
  </si>
  <si>
    <t>25.11.2023 09:04:33</t>
  </si>
  <si>
    <t>25.11.2023 09:04:35</t>
  </si>
  <si>
    <t>25.11.2023 09:04:38</t>
  </si>
  <si>
    <t>25.11.2023 09:04:39</t>
  </si>
  <si>
    <t>25.11.2023 09:04:41</t>
  </si>
  <si>
    <t>25.11.2023 09:04:42</t>
  </si>
  <si>
    <t>25.11.2023 09:05:30</t>
  </si>
  <si>
    <t>25.11.2023 09:05:32</t>
  </si>
  <si>
    <t>25.11.2023 09:05:33</t>
  </si>
  <si>
    <t>25.11.2023 09:05:35</t>
  </si>
  <si>
    <t>25.11.2023 09:05:36</t>
  </si>
  <si>
    <t>25.11.2023 09:05:38</t>
  </si>
  <si>
    <t>25.11.2023 09:05:39</t>
  </si>
  <si>
    <t>25.11.2023 09:05:42</t>
  </si>
  <si>
    <t>25.11.2023 09:05:44</t>
  </si>
  <si>
    <t>25.11.2023 09:05:53</t>
  </si>
  <si>
    <t>25.11.2023 09:05:54</t>
  </si>
  <si>
    <t>25.11.2023 09:05:56</t>
  </si>
  <si>
    <t>25.11.2023 09:05:57</t>
  </si>
  <si>
    <t>25.11.2023 09:05:59</t>
  </si>
  <si>
    <t>25.11.2023 09:09:21</t>
  </si>
  <si>
    <t>25.11.2023 09:09:23</t>
  </si>
  <si>
    <t>25.11.2023 09:09:24</t>
  </si>
  <si>
    <t>25.11.2023 09:09:26</t>
  </si>
  <si>
    <t>25.11.2023 09:09:27</t>
  </si>
  <si>
    <t>25.11.2023 09:09:29</t>
  </si>
  <si>
    <t>25.11.2023 09:09:30</t>
  </si>
  <si>
    <t>25.11.2023 09:09:32</t>
  </si>
  <si>
    <t>25.11.2023 09:09:33</t>
  </si>
  <si>
    <t>25.11.2023 09:10:42</t>
  </si>
  <si>
    <t>25.11.2023 09:10:44</t>
  </si>
  <si>
    <t>25.11.2023 09:10:45</t>
  </si>
  <si>
    <t>25.11.2023 09:10:47</t>
  </si>
  <si>
    <t>25.11.2023 09:10:48</t>
  </si>
  <si>
    <t>25.11.2023 09:10:50</t>
  </si>
  <si>
    <t>25.11.2023 09:11:18</t>
  </si>
  <si>
    <t>25.11.2023 09:11:20</t>
  </si>
  <si>
    <t>25.11.2023 09:11:21</t>
  </si>
  <si>
    <t>25.11.2023 09:11:23</t>
  </si>
  <si>
    <t>25.11.2023 09:11:56</t>
  </si>
  <si>
    <t>25.11.2023 09:11:57</t>
  </si>
  <si>
    <t>25.11.2023 09:11:59</t>
  </si>
  <si>
    <t>25.11.2023 09:12:00</t>
  </si>
  <si>
    <t>25.11.2023 09:12:02</t>
  </si>
  <si>
    <t>25.11.2023 09:12:03</t>
  </si>
  <si>
    <t>25.11.2023 09:12:05</t>
  </si>
  <si>
    <t>25.11.2023 09:12:20</t>
  </si>
  <si>
    <t>25.11.2023 09:12:21</t>
  </si>
  <si>
    <t>25.11.2023 09:12:23</t>
  </si>
  <si>
    <t>25.11.2023 09:12:24</t>
  </si>
  <si>
    <t>25.11.2023 09:12:26</t>
  </si>
  <si>
    <t>25.11.2023 09:12:27</t>
  </si>
  <si>
    <t>25.11.2023 09:12:29</t>
  </si>
  <si>
    <t>25.11.2023 09:12:30</t>
  </si>
  <si>
    <t>25.11.2023 09:12:32</t>
  </si>
  <si>
    <t>25.11.2023 09:13:33</t>
  </si>
  <si>
    <t>25.11.2023 09:15:03</t>
  </si>
  <si>
    <t>25.11.2023 09:15:05</t>
  </si>
  <si>
    <t>25.11.2023 09:15:06</t>
  </si>
  <si>
    <t>25.11.2023 09:15:08</t>
  </si>
  <si>
    <t>25.11.2023 09:15:09</t>
  </si>
  <si>
    <t>25.11.2023 09:15:11</t>
  </si>
  <si>
    <t>25.11.2023 09:15:12</t>
  </si>
  <si>
    <t>25.11.2023 09:15:14</t>
  </si>
  <si>
    <t>25.11.2023 09:15:15</t>
  </si>
  <si>
    <t>25.11.2023 09:15:51</t>
  </si>
  <si>
    <t>25.11.2023 09:15:53</t>
  </si>
  <si>
    <t>25.11.2023 09:15:54</t>
  </si>
  <si>
    <t>25.11.2023 09:15:57</t>
  </si>
  <si>
    <t>25.11.2023 09:15:59</t>
  </si>
  <si>
    <t>25.11.2023 09:16:00</t>
  </si>
  <si>
    <t>25.11.2023 09:16:02</t>
  </si>
  <si>
    <t>25.11.2023 09:16:42</t>
  </si>
  <si>
    <t>25.11.2023 09:16:44</t>
  </si>
  <si>
    <t>25.11.2023 09:16:45</t>
  </si>
  <si>
    <t>25.11.2023 09:16:47</t>
  </si>
  <si>
    <t>25.11.2023 09:16:48</t>
  </si>
  <si>
    <t>25.11.2023 09:17:00</t>
  </si>
  <si>
    <t>25.11.2023 09:17:02</t>
  </si>
  <si>
    <t>25.11.2023 09:17:03</t>
  </si>
  <si>
    <t>25.11.2023 09:17:05</t>
  </si>
  <si>
    <t>25.11.2023 09:17:45</t>
  </si>
  <si>
    <t>25.11.2023 09:17:47</t>
  </si>
  <si>
    <t>25.11.2023 09:17:48</t>
  </si>
  <si>
    <t>25.11.2023 09:17:50</t>
  </si>
  <si>
    <t>25.11.2023 09:17:51</t>
  </si>
  <si>
    <t>25.11.2023 09:17:53</t>
  </si>
  <si>
    <t>25.11.2023 09:21:57</t>
  </si>
  <si>
    <t>25.11.2023 09:21:59</t>
  </si>
  <si>
    <t>25.11.2023 09:22:00</t>
  </si>
  <si>
    <t>25.11.2023 09:22:02</t>
  </si>
  <si>
    <t>25.11.2023 09:22:03</t>
  </si>
  <si>
    <t>25.11.2023 09:23:32</t>
  </si>
  <si>
    <t>25.11.2023 09:23:33</t>
  </si>
  <si>
    <t>25.11.2023 09:23:35</t>
  </si>
  <si>
    <t>25.11.2023 09:23:36</t>
  </si>
  <si>
    <t>25.11.2023 09:23:38</t>
  </si>
  <si>
    <t>25.11.2023 09:25:12</t>
  </si>
  <si>
    <t>25.11.2023 09:25:14</t>
  </si>
  <si>
    <t>25.11.2023 09:25:15</t>
  </si>
  <si>
    <t>25.11.2023 09:25:17</t>
  </si>
  <si>
    <t>25.11.2023 09:25:50</t>
  </si>
  <si>
    <t>25.11.2023 09:25:51</t>
  </si>
  <si>
    <t>25.11.2023 09:25:53</t>
  </si>
  <si>
    <t>25.11.2023 09:25:54</t>
  </si>
  <si>
    <t>25.11.2023 09:26:08</t>
  </si>
  <si>
    <t>25.11.2023 09:26:09</t>
  </si>
  <si>
    <t>25.11.2023 09:26:11</t>
  </si>
  <si>
    <t>25.11.2023 09:26:12</t>
  </si>
  <si>
    <t>25.11.2023 09:26:14</t>
  </si>
  <si>
    <t>25.11.2023 09:26:15</t>
  </si>
  <si>
    <t>25.11.2023 09:26:41</t>
  </si>
  <si>
    <t>25.11.2023 09:26:42</t>
  </si>
  <si>
    <t>25.11.2023 09:26:44</t>
  </si>
  <si>
    <t>25.11.2023 09:26:45</t>
  </si>
  <si>
    <t>25.11.2023 09:26:47</t>
  </si>
  <si>
    <t>25.11.2023 09:27:00</t>
  </si>
  <si>
    <t>25.11.2023 09:27:02</t>
  </si>
  <si>
    <t>25.11.2023 09:27:03</t>
  </si>
  <si>
    <t>25.11.2023 09:27:05</t>
  </si>
  <si>
    <t>25.11.2023 09:27:06</t>
  </si>
  <si>
    <t>25.11.2023 09:27:08</t>
  </si>
  <si>
    <t>25.11.2023 09:27:09</t>
  </si>
  <si>
    <t>25.11.2023 09:28:33</t>
  </si>
  <si>
    <t>25.11.2023 09:28:35</t>
  </si>
  <si>
    <t>25.11.2023 09:28:36</t>
  </si>
  <si>
    <t>25.11.2023 09:28:38</t>
  </si>
  <si>
    <t>25.11.2023 09:28:41</t>
  </si>
  <si>
    <t>25.11.2023 09:28:42</t>
  </si>
  <si>
    <t>25.11.2023 09:28:44</t>
  </si>
  <si>
    <t>25.11.2023 09:28:45</t>
  </si>
  <si>
    <t>25.11.2023 09:28:47</t>
  </si>
  <si>
    <t>25.11.2023 09:28:51</t>
  </si>
  <si>
    <t>25.11.2023 09:28:53</t>
  </si>
  <si>
    <t>25.11.2023 09:28:54</t>
  </si>
  <si>
    <t>25.11.2023 09:28:56</t>
  </si>
  <si>
    <t>25.11.2023 09:28:59</t>
  </si>
  <si>
    <t>25.11.2023 09:29:00</t>
  </si>
  <si>
    <t>25.11.2023 09:29:02</t>
  </si>
  <si>
    <t>25.11.2023 09:29:14</t>
  </si>
  <si>
    <t>25.11.2023 09:29:15</t>
  </si>
  <si>
    <t>25.11.2023 09:29:17</t>
  </si>
  <si>
    <t>25.11.2023 09:29:18</t>
  </si>
  <si>
    <t>25.11.2023 09:29:20</t>
  </si>
  <si>
    <t>25.11.2023 09:31:03</t>
  </si>
  <si>
    <t>25.11.2023 09:31:05</t>
  </si>
  <si>
    <t>25.11.2023 09:31:06</t>
  </si>
  <si>
    <t>25.11.2023 09:31:08</t>
  </si>
  <si>
    <t>25.11.2023 09:31:09</t>
  </si>
  <si>
    <t>25.11.2023 09:31:12</t>
  </si>
  <si>
    <t>25.11.2023 09:31:14</t>
  </si>
  <si>
    <t>25.11.2023 09:31:17</t>
  </si>
  <si>
    <t>25.11.2023 09:31:38</t>
  </si>
  <si>
    <t>25.11.2023 09:31:39</t>
  </si>
  <si>
    <t>25.11.2023 09:31:41</t>
  </si>
  <si>
    <t>25.11.2023 09:31:42</t>
  </si>
  <si>
    <t>25.11.2023 09:31:44</t>
  </si>
  <si>
    <t>25.11.2023 09:32:09</t>
  </si>
  <si>
    <t>25.11.2023 09:32:11</t>
  </si>
  <si>
    <t>25.11.2023 09:32:12</t>
  </si>
  <si>
    <t>25.11.2023 09:32:14</t>
  </si>
  <si>
    <t>25.11.2023 09:32:17</t>
  </si>
  <si>
    <t>25.11.2023 09:32:18</t>
  </si>
  <si>
    <t>25.11.2023 09:32:20</t>
  </si>
  <si>
    <t>25.11.2023 09:32:27</t>
  </si>
  <si>
    <t>25.11.2023 09:32:29</t>
  </si>
  <si>
    <t>25.11.2023 09:32:30</t>
  </si>
  <si>
    <t>25.11.2023 09:32:32</t>
  </si>
  <si>
    <t>25.11.2023 09:32:33</t>
  </si>
  <si>
    <t>25.11.2023 09:32:35</t>
  </si>
  <si>
    <t>25.11.2023 09:33:32</t>
  </si>
  <si>
    <t>25.11.2023 09:33:33</t>
  </si>
  <si>
    <t>25.11.2023 09:33:35</t>
  </si>
  <si>
    <t>25.11.2023 09:33:36</t>
  </si>
  <si>
    <t>25.11.2023 09:33:38</t>
  </si>
  <si>
    <t>25.11.2023 09:35:17</t>
  </si>
  <si>
    <t>25.11.2023 09:35:18</t>
  </si>
  <si>
    <t>25.11.2023 09:35:20</t>
  </si>
  <si>
    <t>25.11.2023 09:35:21</t>
  </si>
  <si>
    <t>25.11.2023 09:35:23</t>
  </si>
  <si>
    <t>25.11.2023 09:35:24</t>
  </si>
  <si>
    <t>25.11.2023 09:35:42</t>
  </si>
  <si>
    <t>25.11.2023 09:35:45</t>
  </si>
  <si>
    <t>25.11.2023 09:35:47</t>
  </si>
  <si>
    <t>25.11.2023 09:35:48</t>
  </si>
  <si>
    <t>25.11.2023 09:35:50</t>
  </si>
  <si>
    <t>25.11.2023 09:35:51</t>
  </si>
  <si>
    <t>25.11.2023 09:36:12</t>
  </si>
  <si>
    <t>25.11.2023 09:36:14</t>
  </si>
  <si>
    <t>25.11.2023 09:36:15</t>
  </si>
  <si>
    <t>25.11.2023 09:36:17</t>
  </si>
  <si>
    <t>25.11.2023 09:36:18</t>
  </si>
  <si>
    <t>25.11.2023 09:36:20</t>
  </si>
  <si>
    <t>25.11.2023 09:36:51</t>
  </si>
  <si>
    <t>25.11.2023 09:36:53</t>
  </si>
  <si>
    <t>25.11.2023 09:36:54</t>
  </si>
  <si>
    <t>25.11.2023 09:36:56</t>
  </si>
  <si>
    <t>25.11.2023 09:36:57</t>
  </si>
  <si>
    <t>25.11.2023 09:36:59</t>
  </si>
  <si>
    <t>25.11.2023 09:37:00</t>
  </si>
  <si>
    <t>25.11.2023 09:37:20</t>
  </si>
  <si>
    <t>25.11.2023 09:37:21</t>
  </si>
  <si>
    <t>25.11.2023 09:37:23</t>
  </si>
  <si>
    <t>25.11.2023 09:37:24</t>
  </si>
  <si>
    <t>25.11.2023 09:37:26</t>
  </si>
  <si>
    <t>25.11.2023 09:37:59</t>
  </si>
  <si>
    <t>25.11.2023 09:38:00</t>
  </si>
  <si>
    <t>25.11.2023 09:38:02</t>
  </si>
  <si>
    <t>25.11.2023 09:38:03</t>
  </si>
  <si>
    <t>25.11.2023 09:38:05</t>
  </si>
  <si>
    <t>25.11.2023 09:38:12</t>
  </si>
  <si>
    <t>25.11.2023 09:38:14</t>
  </si>
  <si>
    <t>25.11.2023 09:38:15</t>
  </si>
  <si>
    <t>25.11.2023 09:38:17</t>
  </si>
  <si>
    <t>25.11.2023 09:38:18</t>
  </si>
  <si>
    <t>25.11.2023 09:38:20</t>
  </si>
  <si>
    <t>25.11.2023 09:39:00</t>
  </si>
  <si>
    <t>25.11.2023 09:39:02</t>
  </si>
  <si>
    <t>25.11.2023 09:39:03</t>
  </si>
  <si>
    <t>25.11.2023 09:39:05</t>
  </si>
  <si>
    <t>25.11.2023 09:39:06</t>
  </si>
  <si>
    <t>25.11.2023 09:39:54</t>
  </si>
  <si>
    <t>25.11.2023 09:39:56</t>
  </si>
  <si>
    <t>25.11.2023 09:39:57</t>
  </si>
  <si>
    <t>25.11.2023 09:39:59</t>
  </si>
  <si>
    <t>25.11.2023 09:41:39</t>
  </si>
  <si>
    <t>25.11.2023 09:41:41</t>
  </si>
  <si>
    <t>25.11.2023 09:41:42</t>
  </si>
  <si>
    <t>25.11.2023 09:41:44</t>
  </si>
  <si>
    <t>25.11.2023 09:41:45</t>
  </si>
  <si>
    <t>25.11.2023 09:41:47</t>
  </si>
  <si>
    <t>25.11.2023 09:42:23</t>
  </si>
  <si>
    <t>25.11.2023 09:42:24</t>
  </si>
  <si>
    <t>25.11.2023 09:42:26</t>
  </si>
  <si>
    <t>25.11.2023 09:42:27</t>
  </si>
  <si>
    <t>25.11.2023 09:43:06</t>
  </si>
  <si>
    <t>25.11.2023 09:43:08</t>
  </si>
  <si>
    <t>25.11.2023 09:43:09</t>
  </si>
  <si>
    <t>25.11.2023 09:43:11</t>
  </si>
  <si>
    <t>25.11.2023 09:43:12</t>
  </si>
  <si>
    <t>25.11.2023 09:43:14</t>
  </si>
  <si>
    <t>25.11.2023 09:43:15</t>
  </si>
  <si>
    <t>25.11.2023 09:43:17</t>
  </si>
  <si>
    <t>25.11.2023 09:43:27</t>
  </si>
  <si>
    <t>25.11.2023 09:43:29</t>
  </si>
  <si>
    <t>25.11.2023 09:43:30</t>
  </si>
  <si>
    <t>25.11.2023 09:43:32</t>
  </si>
  <si>
    <t>25.11.2023 09:43:33</t>
  </si>
  <si>
    <t>25.11.2023 09:43:35</t>
  </si>
  <si>
    <t>25.11.2023 09:43:36</t>
  </si>
  <si>
    <t>25.11.2023 09:43:47</t>
  </si>
  <si>
    <t>25.11.2023 09:43:48</t>
  </si>
  <si>
    <t>25.11.2023 09:43:50</t>
  </si>
  <si>
    <t>25.11.2023 09:43:51</t>
  </si>
  <si>
    <t>25.11.2023 09:43:56</t>
  </si>
  <si>
    <t>25.11.2023 09:43:57</t>
  </si>
  <si>
    <t>25.11.2023 09:43:59</t>
  </si>
  <si>
    <t>25.11.2023 09:44:00</t>
  </si>
  <si>
    <t>25.11.2023 09:44:02</t>
  </si>
  <si>
    <t>25.11.2023 09:44:18</t>
  </si>
  <si>
    <t>25.11.2023 09:44:20</t>
  </si>
  <si>
    <t>25.11.2023 09:44:21</t>
  </si>
  <si>
    <t>25.11.2023 09:44:23</t>
  </si>
  <si>
    <t>25.11.2023 09:44:24</t>
  </si>
  <si>
    <t>25.11.2023 09:44:26</t>
  </si>
  <si>
    <t>25.11.2023 09:44:27</t>
  </si>
  <si>
    <t>25.11.2023 09:45:23</t>
  </si>
  <si>
    <t>25.11.2023 09:45:24</t>
  </si>
  <si>
    <t>25.11.2023 09:45:26</t>
  </si>
  <si>
    <t>25.11.2023 09:45:27</t>
  </si>
  <si>
    <t>25.11.2023 09:45:29</t>
  </si>
  <si>
    <t>25.11.2023 09:45:30</t>
  </si>
  <si>
    <t>25.11.2023 09:46:33</t>
  </si>
  <si>
    <t>25.11.2023 09:46:35</t>
  </si>
  <si>
    <t>25.11.2023 09:46:36</t>
  </si>
  <si>
    <t>25.11.2023 09:46:38</t>
  </si>
  <si>
    <t>25.11.2023 09:46:39</t>
  </si>
  <si>
    <t>25.11.2023 09:47:08</t>
  </si>
  <si>
    <t>25.11.2023 09:47:09</t>
  </si>
  <si>
    <t>25.11.2023 09:47:11</t>
  </si>
  <si>
    <t>25.11.2023 09:47:12</t>
  </si>
  <si>
    <t>25.11.2023 09:47:14</t>
  </si>
  <si>
    <t>25.11.2023 09:47:15</t>
  </si>
  <si>
    <t>25.11.2023 09:48:11</t>
  </si>
  <si>
    <t>25.11.2023 09:48:12</t>
  </si>
  <si>
    <t>25.11.2023 09:48:14</t>
  </si>
  <si>
    <t>25.11.2023 09:48:15</t>
  </si>
  <si>
    <t>25.11.2023 09:48:17</t>
  </si>
  <si>
    <t>25.11.2023 09:48:18</t>
  </si>
  <si>
    <t>25.11.2023 09:52:12</t>
  </si>
  <si>
    <t>25.11.2023 09:52:14</t>
  </si>
  <si>
    <t>25.11.2023 09:52:15</t>
  </si>
  <si>
    <t>25.11.2023 09:52:17</t>
  </si>
  <si>
    <t>25.11.2023 09:52:18</t>
  </si>
  <si>
    <t>25.11.2023 09:53:23</t>
  </si>
  <si>
    <t>25.11.2023 09:53:24</t>
  </si>
  <si>
    <t>25.11.2023 09:53:26</t>
  </si>
  <si>
    <t>25.11.2023 09:53:27</t>
  </si>
  <si>
    <t>25.11.2023 09:54:14</t>
  </si>
  <si>
    <t>25.11.2023 09:54:15</t>
  </si>
  <si>
    <t>25.11.2023 09:54:17</t>
  </si>
  <si>
    <t>25.11.2023 09:54:18</t>
  </si>
  <si>
    <t>25.11.2023 09:54:20</t>
  </si>
  <si>
    <t>25.11.2023 09:54:21</t>
  </si>
  <si>
    <t>25.11.2023 09:54:23</t>
  </si>
  <si>
    <t>25.11.2023 09:55:51</t>
  </si>
  <si>
    <t>25.11.2023 09:55:52</t>
  </si>
  <si>
    <t>25.11.2023 09:55:54</t>
  </si>
  <si>
    <t>25.11.2023 09:55:55</t>
  </si>
  <si>
    <t>25.11.2023 09:55:57</t>
  </si>
  <si>
    <t>25.11.2023 09:55:58</t>
  </si>
  <si>
    <t>25.11.2023 09:56:37</t>
  </si>
  <si>
    <t>25.11.2023 09:56:39</t>
  </si>
  <si>
    <t>25.11.2023 09:56:40</t>
  </si>
  <si>
    <t>25.11.2023 09:56:42</t>
  </si>
  <si>
    <t>25.11.2023 09:57:09</t>
  </si>
  <si>
    <t>25.11.2023 09:57:10</t>
  </si>
  <si>
    <t>25.11.2023 09:57:12</t>
  </si>
  <si>
    <t>25.11.2023 09:57:13</t>
  </si>
  <si>
    <t>25.11.2023 09:57:15</t>
  </si>
  <si>
    <t>25.11.2023 09:57:16</t>
  </si>
  <si>
    <t>25.11.2023 09:58:03</t>
  </si>
  <si>
    <t>25.11.2023 09:58:04</t>
  </si>
  <si>
    <t>25.11.2023 09:58:06</t>
  </si>
  <si>
    <t>25.11.2023 09:58:07</t>
  </si>
  <si>
    <t>25.11.2023 09:58:09</t>
  </si>
  <si>
    <t>25.11.2023 09:58:51</t>
  </si>
  <si>
    <t>25.11.2023 09:58:52</t>
  </si>
  <si>
    <t>25.11.2023 09:58:54</t>
  </si>
  <si>
    <t>25.11.2023 09:58:55</t>
  </si>
  <si>
    <t>25.11.2023 09:59:07</t>
  </si>
  <si>
    <t>25.11.2023 09:59:09</t>
  </si>
  <si>
    <t>25.11.2023 09:59:10</t>
  </si>
  <si>
    <t>25.11.2023 09:59:12</t>
  </si>
  <si>
    <t>25.11.2023 09:59:15</t>
  </si>
  <si>
    <t>25.11.2023 09:59:30</t>
  </si>
  <si>
    <t>25.11.2023 09:59:31</t>
  </si>
  <si>
    <t>25.11.2023 09:59:33</t>
  </si>
  <si>
    <t>25.11.2023 09:59:34</t>
  </si>
  <si>
    <t>25.11.2023 09:59:36</t>
  </si>
  <si>
    <t>25.11.2023 09:59:55</t>
  </si>
  <si>
    <t>25.11.2023 09:59:57</t>
  </si>
  <si>
    <t>25.11.2023 09:59:58</t>
  </si>
  <si>
    <t>25.11.2023 10:00:00</t>
  </si>
  <si>
    <t>25.11.2023 10:00:01</t>
  </si>
  <si>
    <t>25.11.2023 10:00:03</t>
  </si>
  <si>
    <t>25.11.2023 10:00:39</t>
  </si>
  <si>
    <t>25.11.2023 10:00:40</t>
  </si>
  <si>
    <t>25.11.2023 10:00:42</t>
  </si>
  <si>
    <t>25.11.2023 10:00:43</t>
  </si>
  <si>
    <t>25.11.2023 10:00:45</t>
  </si>
  <si>
    <t>25.11.2023 10:02:00</t>
  </si>
  <si>
    <t>25.11.2023 10:02:01</t>
  </si>
  <si>
    <t>25.11.2023 10:02:03</t>
  </si>
  <si>
    <t>25.11.2023 10:02:04</t>
  </si>
  <si>
    <t>25.11.2023 10:02:06</t>
  </si>
  <si>
    <t>25.11.2023 10:02:07</t>
  </si>
  <si>
    <t>25.11.2023 10:02:15</t>
  </si>
  <si>
    <t>25.11.2023 10:02:42</t>
  </si>
  <si>
    <t>25.11.2023 10:02:43</t>
  </si>
  <si>
    <t>25.11.2023 10:02:45</t>
  </si>
  <si>
    <t>25.11.2023 10:02:46</t>
  </si>
  <si>
    <t>25.11.2023 10:02:48</t>
  </si>
  <si>
    <t>25.11.2023 10:02:49</t>
  </si>
  <si>
    <t>25.11.2023 10:02:51</t>
  </si>
  <si>
    <t>25.11.2023 10:02:52</t>
  </si>
  <si>
    <t>25.11.2023 10:03:28</t>
  </si>
  <si>
    <t>25.11.2023 10:03:30</t>
  </si>
  <si>
    <t>25.11.2023 10:03:31</t>
  </si>
  <si>
    <t>25.11.2023 10:03:33</t>
  </si>
  <si>
    <t>25.11.2023 10:03:34</t>
  </si>
  <si>
    <t>25.11.2023 10:03:36</t>
  </si>
  <si>
    <t>25.11.2023 10:03:37</t>
  </si>
  <si>
    <t>25.11.2023 10:05:25</t>
  </si>
  <si>
    <t>25.11.2023 10:05:27</t>
  </si>
  <si>
    <t>25.11.2023 10:05:28</t>
  </si>
  <si>
    <t>25.11.2023 10:05:30</t>
  </si>
  <si>
    <t>25.11.2023 10:05:31</t>
  </si>
  <si>
    <t>25.11.2023 10:06:15</t>
  </si>
  <si>
    <t>25.11.2023 10:06:16</t>
  </si>
  <si>
    <t>25.11.2023 10:06:18</t>
  </si>
  <si>
    <t>25.11.2023 10:06:19</t>
  </si>
  <si>
    <t>25.11.2023 10:06:21</t>
  </si>
  <si>
    <t>25.11.2023 10:06:24</t>
  </si>
  <si>
    <t>25.11.2023 10:06:25</t>
  </si>
  <si>
    <t>25.11.2023 10:06:49</t>
  </si>
  <si>
    <t>25.11.2023 10:06:50</t>
  </si>
  <si>
    <t>25.11.2023 10:06:52</t>
  </si>
  <si>
    <t>25.11.2023 10:06:53</t>
  </si>
  <si>
    <t>25.11.2023 10:06:55</t>
  </si>
  <si>
    <t>25.11.2023 10:06:56</t>
  </si>
  <si>
    <t>25.11.2023 10:07:01</t>
  </si>
  <si>
    <t>25.11.2023 10:07:02</t>
  </si>
  <si>
    <t>25.11.2023 10:07:04</t>
  </si>
  <si>
    <t>25.11.2023 10:07:05</t>
  </si>
  <si>
    <t>25.11.2023 10:07:07</t>
  </si>
  <si>
    <t>25.11.2023 10:07:08</t>
  </si>
  <si>
    <t>25.11.2023 10:07:10</t>
  </si>
  <si>
    <t>25.11.2023 10:07:11</t>
  </si>
  <si>
    <t>25.11.2023 10:09:11</t>
  </si>
  <si>
    <t>25.11.2023 10:09:13</t>
  </si>
  <si>
    <t>25.11.2023 10:09:14</t>
  </si>
  <si>
    <t>25.11.2023 10:09:16</t>
  </si>
  <si>
    <t>25.11.2023 10:09:34</t>
  </si>
  <si>
    <t>25.11.2023 10:09:35</t>
  </si>
  <si>
    <t>25.11.2023 10:09:37</t>
  </si>
  <si>
    <t>25.11.2023 10:09:38</t>
  </si>
  <si>
    <t>25.11.2023 10:09:40</t>
  </si>
  <si>
    <t>25.11.2023 10:09:41</t>
  </si>
  <si>
    <t>25.11.2023 10:09:50</t>
  </si>
  <si>
    <t>25.11.2023 10:09:52</t>
  </si>
  <si>
    <t>25.11.2023 10:09:53</t>
  </si>
  <si>
    <t>25.11.2023 10:09:55</t>
  </si>
  <si>
    <t>25.11.2023 10:09:56</t>
  </si>
  <si>
    <t>25.11.2023 10:09:58</t>
  </si>
  <si>
    <t>25.11.2023 10:11:56</t>
  </si>
  <si>
    <t>25.11.2023 10:11:58</t>
  </si>
  <si>
    <t>25.11.2023 10:11:59</t>
  </si>
  <si>
    <t>25.11.2023 10:12:01</t>
  </si>
  <si>
    <t>25.11.2023 10:12:02</t>
  </si>
  <si>
    <t>25.11.2023 10:12:04</t>
  </si>
  <si>
    <t>25.11.2023 10:12:05</t>
  </si>
  <si>
    <t>25.11.2023 10:12:07</t>
  </si>
  <si>
    <t>25.11.2023 10:12:25</t>
  </si>
  <si>
    <t>25.11.2023 10:12:26</t>
  </si>
  <si>
    <t>25.11.2023 10:12:28</t>
  </si>
  <si>
    <t>25.11.2023 10:12:29</t>
  </si>
  <si>
    <t>25.11.2023 10:12:31</t>
  </si>
  <si>
    <t>25.11.2023 10:12:32</t>
  </si>
  <si>
    <t>25.11.2023 10:12:34</t>
  </si>
  <si>
    <t>25.11.2023 10:12:35</t>
  </si>
  <si>
    <t>25.11.2023 10:12:37</t>
  </si>
  <si>
    <t>25.11.2023 10:12:38</t>
  </si>
  <si>
    <t>25.11.2023 10:12:40</t>
  </si>
  <si>
    <t>25.11.2023 10:12:46</t>
  </si>
  <si>
    <t>25.11.2023 10:12:47</t>
  </si>
  <si>
    <t>25.11.2023 10:12:49</t>
  </si>
  <si>
    <t>25.11.2023 10:12:50</t>
  </si>
  <si>
    <t>25.11.2023 10:12:53</t>
  </si>
  <si>
    <t>25.11.2023 10:12:55</t>
  </si>
  <si>
    <t>25.11.2023 10:13:43</t>
  </si>
  <si>
    <t>25.11.2023 10:13:44</t>
  </si>
  <si>
    <t>25.11.2023 10:13:46</t>
  </si>
  <si>
    <t>25.11.2023 10:13:47</t>
  </si>
  <si>
    <t>25.11.2023 10:13:49</t>
  </si>
  <si>
    <t>25.11.2023 10:13:50</t>
  </si>
  <si>
    <t>25.11.2023 10:14:38</t>
  </si>
  <si>
    <t>25.11.2023 10:14:40</t>
  </si>
  <si>
    <t>25.11.2023 10:14:41</t>
  </si>
  <si>
    <t>25.11.2023 10:14:43</t>
  </si>
  <si>
    <t>25.11.2023 10:14:44</t>
  </si>
  <si>
    <t>25.11.2023 10:14:46</t>
  </si>
  <si>
    <t>25.11.2023 10:14:49</t>
  </si>
  <si>
    <t>25.11.2023 10:14:58</t>
  </si>
  <si>
    <t>25.11.2023 10:14:59</t>
  </si>
  <si>
    <t>25.11.2023 10:15:01</t>
  </si>
  <si>
    <t>25.11.2023 10:15:02</t>
  </si>
  <si>
    <t>25.11.2023 10:15:04</t>
  </si>
  <si>
    <t>25.11.2023 10:15:07</t>
  </si>
  <si>
    <t>25.11.2023 10:15:08</t>
  </si>
  <si>
    <t>25.11.2023 10:15:10</t>
  </si>
  <si>
    <t>25.11.2023 10:17:34</t>
  </si>
  <si>
    <t>25.11.2023 10:17:35</t>
  </si>
  <si>
    <t>25.11.2023 10:17:37</t>
  </si>
  <si>
    <t>25.11.2023 10:17:38</t>
  </si>
  <si>
    <t>25.11.2023 10:17:40</t>
  </si>
  <si>
    <t>25.11.2023 10:17:41</t>
  </si>
  <si>
    <t>25.11.2023 10:19:08</t>
  </si>
  <si>
    <t>25.11.2023 10:19:10</t>
  </si>
  <si>
    <t>25.11.2023 10:19:11</t>
  </si>
  <si>
    <t>25.11.2023 10:19:13</t>
  </si>
  <si>
    <t>25.11.2023 10:19:14</t>
  </si>
  <si>
    <t>25.11.2023 10:19:16</t>
  </si>
  <si>
    <t>25.11.2023 10:19:17</t>
  </si>
  <si>
    <t>25.11.2023 10:19:19</t>
  </si>
  <si>
    <t>25.11.2023 10:19:22</t>
  </si>
  <si>
    <t>25.11.2023 10:19:43</t>
  </si>
  <si>
    <t>25.11.2023 10:19:44</t>
  </si>
  <si>
    <t>25.11.2023 10:19:46</t>
  </si>
  <si>
    <t>25.11.2023 10:19:47</t>
  </si>
  <si>
    <t>25.11.2023 10:19:49</t>
  </si>
  <si>
    <t>25.11.2023 10:19:50</t>
  </si>
  <si>
    <t>25.11.2023 10:20:28</t>
  </si>
  <si>
    <t>25.11.2023 10:20:29</t>
  </si>
  <si>
    <t>25.11.2023 10:20:31</t>
  </si>
  <si>
    <t>25.11.2023 10:20:32</t>
  </si>
  <si>
    <t>25.11.2023 10:20:34</t>
  </si>
  <si>
    <t>25.11.2023 10:20:44</t>
  </si>
  <si>
    <t>25.11.2023 10:20:46</t>
  </si>
  <si>
    <t>25.11.2023 10:20:47</t>
  </si>
  <si>
    <t>25.11.2023 10:20:49</t>
  </si>
  <si>
    <t>25.11.2023 10:20:50</t>
  </si>
  <si>
    <t>25.11.2023 10:20:52</t>
  </si>
  <si>
    <t>25.11.2023 10:20:56</t>
  </si>
  <si>
    <t>25.11.2023 10:20:58</t>
  </si>
  <si>
    <t>25.11.2023 10:20:59</t>
  </si>
  <si>
    <t>25.11.2023 10:21:01</t>
  </si>
  <si>
    <t>25.11.2023 10:21:02</t>
  </si>
  <si>
    <t>25.11.2023 10:21:58</t>
  </si>
  <si>
    <t>25.11.2023 10:21:59</t>
  </si>
  <si>
    <t>25.11.2023 10:22:01</t>
  </si>
  <si>
    <t>25.11.2023 10:22:02</t>
  </si>
  <si>
    <t>25.11.2023 10:22:04</t>
  </si>
  <si>
    <t>25.11.2023 10:22:07</t>
  </si>
  <si>
    <t>25.11.2023 10:22:19</t>
  </si>
  <si>
    <t>25.11.2023 10:22:20</t>
  </si>
  <si>
    <t>25.11.2023 10:22:22</t>
  </si>
  <si>
    <t>25.11.2023 10:22:23</t>
  </si>
  <si>
    <t>25.11.2023 10:22:25</t>
  </si>
  <si>
    <t>25.11.2023 10:22:26</t>
  </si>
  <si>
    <t>25.11.2023 10:23:22</t>
  </si>
  <si>
    <t>25.11.2023 10:23:23</t>
  </si>
  <si>
    <t>25.11.2023 10:23:25</t>
  </si>
  <si>
    <t>25.11.2023 10:23:26</t>
  </si>
  <si>
    <t>25.11.2023 10:23:28</t>
  </si>
  <si>
    <t>25.11.2023 10:23:29</t>
  </si>
  <si>
    <t>25.11.2023 10:23:31</t>
  </si>
  <si>
    <t>25.11.2023 10:23:32</t>
  </si>
  <si>
    <t>25.11.2023 10:23:34</t>
  </si>
  <si>
    <t>25.11.2023 10:23:35</t>
  </si>
  <si>
    <t>25.11.2023 10:23:38</t>
  </si>
  <si>
    <t>25.11.2023 10:23:40</t>
  </si>
  <si>
    <t>25.11.2023 10:24:08</t>
  </si>
  <si>
    <t>25.11.2023 10:24:10</t>
  </si>
  <si>
    <t>25.11.2023 10:24:11</t>
  </si>
  <si>
    <t>25.11.2023 10:24:13</t>
  </si>
  <si>
    <t>25.11.2023 10:24:14</t>
  </si>
  <si>
    <t>25.11.2023 10:24:31</t>
  </si>
  <si>
    <t>25.11.2023 10:24:32</t>
  </si>
  <si>
    <t>25.11.2023 10:24:34</t>
  </si>
  <si>
    <t>25.11.2023 10:24:35</t>
  </si>
  <si>
    <t>25.11.2023 10:24:37</t>
  </si>
  <si>
    <t>25.11.2023 10:26:05</t>
  </si>
  <si>
    <t>25.11.2023 10:26:07</t>
  </si>
  <si>
    <t>25.11.2023 10:26:08</t>
  </si>
  <si>
    <t>25.11.2023 10:26:10</t>
  </si>
  <si>
    <t>25.11.2023 10:26:11</t>
  </si>
  <si>
    <t>25.11.2023 10:26:13</t>
  </si>
  <si>
    <t>25.11.2023 10:26:14</t>
  </si>
  <si>
    <t>25.11.2023 10:26:16</t>
  </si>
  <si>
    <t>25.11.2023 10:26:17</t>
  </si>
  <si>
    <t>25.11.2023 10:26:19</t>
  </si>
  <si>
    <t>25.11.2023 10:26:20</t>
  </si>
  <si>
    <t>25.11.2023 10:27:20</t>
  </si>
  <si>
    <t>25.11.2023 10:27:22</t>
  </si>
  <si>
    <t>25.11.2023 10:27:23</t>
  </si>
  <si>
    <t>25.11.2023 10:27:26</t>
  </si>
  <si>
    <t>25.11.2023 10:27:31</t>
  </si>
  <si>
    <t>25.11.2023 10:27:49</t>
  </si>
  <si>
    <t>25.11.2023 10:27:50</t>
  </si>
  <si>
    <t>25.11.2023 10:27:52</t>
  </si>
  <si>
    <t>25.11.2023 10:27:53</t>
  </si>
  <si>
    <t>25.11.2023 10:27:55</t>
  </si>
  <si>
    <t>25.11.2023 10:28:02</t>
  </si>
  <si>
    <t>25.11.2023 10:28:04</t>
  </si>
  <si>
    <t>25.11.2023 10:28:05</t>
  </si>
  <si>
    <t>25.11.2023 10:28:29</t>
  </si>
  <si>
    <t>25.11.2023 10:28:31</t>
  </si>
  <si>
    <t>25.11.2023 10:28:32</t>
  </si>
  <si>
    <t>25.11.2023 10:28:34</t>
  </si>
  <si>
    <t>25.11.2023 10:28:35</t>
  </si>
  <si>
    <t>25.11.2023 10:28:53</t>
  </si>
  <si>
    <t>25.11.2023 10:28:55</t>
  </si>
  <si>
    <t>25.11.2023 10:28:56</t>
  </si>
  <si>
    <t>25.11.2023 10:28:58</t>
  </si>
  <si>
    <t>25.11.2023 10:28:59</t>
  </si>
  <si>
    <t>25.11.2023 10:29:01</t>
  </si>
  <si>
    <t>25.11.2023 10:29:04</t>
  </si>
  <si>
    <t>25.11.2023 10:29:21</t>
  </si>
  <si>
    <t>25.11.2023 10:29:23</t>
  </si>
  <si>
    <t>25.11.2023 10:29:24</t>
  </si>
  <si>
    <t>25.11.2023 10:29:26</t>
  </si>
  <si>
    <t>25.11.2023 10:30:41</t>
  </si>
  <si>
    <t>25.11.2023 10:30:42</t>
  </si>
  <si>
    <t>25.11.2023 10:30:44</t>
  </si>
  <si>
    <t>25.11.2023 10:30:45</t>
  </si>
  <si>
    <t>25.11.2023 10:30:50</t>
  </si>
  <si>
    <t>25.11.2023 10:30:51</t>
  </si>
  <si>
    <t>25.11.2023 10:30:53</t>
  </si>
  <si>
    <t>25.11.2023 10:30:54</t>
  </si>
  <si>
    <t>25.11.2023 10:30:56</t>
  </si>
  <si>
    <t>25.11.2023 10:30:57</t>
  </si>
  <si>
    <t>25.11.2023 10:30:59</t>
  </si>
  <si>
    <t>25.11.2023 10:32:50</t>
  </si>
  <si>
    <t>25.11.2023 10:32:51</t>
  </si>
  <si>
    <t>25.11.2023 10:32:53</t>
  </si>
  <si>
    <t>25.11.2023 10:32:54</t>
  </si>
  <si>
    <t>25.11.2023 10:32:56</t>
  </si>
  <si>
    <t>25.11.2023 10:32:57</t>
  </si>
  <si>
    <t>25.11.2023 10:33:44</t>
  </si>
  <si>
    <t>25.11.2023 10:33:47</t>
  </si>
  <si>
    <t>25.11.2023 10:33:48</t>
  </si>
  <si>
    <t>25.11.2023 10:35:03</t>
  </si>
  <si>
    <t>25.11.2023 10:35:05</t>
  </si>
  <si>
    <t>25.11.2023 10:35:06</t>
  </si>
  <si>
    <t>25.11.2023 10:35:08</t>
  </si>
  <si>
    <t>25.11.2023 10:35:09</t>
  </si>
  <si>
    <t>25.11.2023 10:35:11</t>
  </si>
  <si>
    <t>25.11.2023 10:35:53</t>
  </si>
  <si>
    <t>25.11.2023 10:35:54</t>
  </si>
  <si>
    <t>25.11.2023 10:35:56</t>
  </si>
  <si>
    <t>25.11.2023 10:35:57</t>
  </si>
  <si>
    <t>25.11.2023 10:35:59</t>
  </si>
  <si>
    <t>25.11.2023 10:36:36</t>
  </si>
  <si>
    <t>25.11.2023 10:36:38</t>
  </si>
  <si>
    <t>25.11.2023 10:36:39</t>
  </si>
  <si>
    <t>25.11.2023 10:36:41</t>
  </si>
  <si>
    <t>25.11.2023 10:36:42</t>
  </si>
  <si>
    <t>25.11.2023 10:36:44</t>
  </si>
  <si>
    <t>25.11.2023 10:37:47</t>
  </si>
  <si>
    <t>25.11.2023 10:37:48</t>
  </si>
  <si>
    <t>25.11.2023 10:37:50</t>
  </si>
  <si>
    <t>25.11.2023 10:38:08</t>
  </si>
  <si>
    <t>25.11.2023 10:38:09</t>
  </si>
  <si>
    <t>25.11.2023 10:38:11</t>
  </si>
  <si>
    <t>25.11.2023 10:38:12</t>
  </si>
  <si>
    <t>25.11.2023 10:38:14</t>
  </si>
  <si>
    <t>25.11.2023 10:38:17</t>
  </si>
  <si>
    <t>25.11.2023 10:38:18</t>
  </si>
  <si>
    <t>25.11.2023 10:38:20</t>
  </si>
  <si>
    <t>25.11.2023 10:39:06</t>
  </si>
  <si>
    <t>25.11.2023 10:39:08</t>
  </si>
  <si>
    <t>25.11.2023 10:39:09</t>
  </si>
  <si>
    <t>25.11.2023 10:39:11</t>
  </si>
  <si>
    <t>25.11.2023 10:39:15</t>
  </si>
  <si>
    <t>25.11.2023 10:39:17</t>
  </si>
  <si>
    <t>25.11.2023 10:39:18</t>
  </si>
  <si>
    <t>25.11.2023 10:39:20</t>
  </si>
  <si>
    <t>25.11.2023 10:39:24</t>
  </si>
  <si>
    <t>25.11.2023 10:39:26</t>
  </si>
  <si>
    <t>25.11.2023 10:39:27</t>
  </si>
  <si>
    <t>25.11.2023 10:39:29</t>
  </si>
  <si>
    <t>25.11.2023 10:39:30</t>
  </si>
  <si>
    <t>25.11.2023 10:40:02</t>
  </si>
  <si>
    <t>25.11.2023 10:40:03</t>
  </si>
  <si>
    <t>25.11.2023 10:40:05</t>
  </si>
  <si>
    <t>25.11.2023 10:40:06</t>
  </si>
  <si>
    <t>25.11.2023 10:40:41</t>
  </si>
  <si>
    <t>25.11.2023 10:40:42</t>
  </si>
  <si>
    <t>25.11.2023 10:40:44</t>
  </si>
  <si>
    <t>25.11.2023 10:40:45</t>
  </si>
  <si>
    <t>25.11.2023 10:40:48</t>
  </si>
  <si>
    <t>25.11.2023 10:41:05</t>
  </si>
  <si>
    <t>25.11.2023 10:41:06</t>
  </si>
  <si>
    <t>25.11.2023 10:41:08</t>
  </si>
  <si>
    <t>25.11.2023 10:41:09</t>
  </si>
  <si>
    <t>25.11.2023 10:41:11</t>
  </si>
  <si>
    <t>25.11.2023 10:41:30</t>
  </si>
  <si>
    <t>25.11.2023 10:41:36</t>
  </si>
  <si>
    <t>25.11.2023 10:41:38</t>
  </si>
  <si>
    <t>25.11.2023 10:41:39</t>
  </si>
  <si>
    <t>25.11.2023 10:41:41</t>
  </si>
  <si>
    <t>25.11.2023 10:41:42</t>
  </si>
  <si>
    <t>25.11.2023 10:42:56</t>
  </si>
  <si>
    <t>25.11.2023 10:42:57</t>
  </si>
  <si>
    <t>25.11.2023 10:42:59</t>
  </si>
  <si>
    <t>25.11.2023 10:43:00</t>
  </si>
  <si>
    <t>25.11.2023 10:43:02</t>
  </si>
  <si>
    <t>25.11.2023 10:43:03</t>
  </si>
  <si>
    <t>25.11.2023 10:43:05</t>
  </si>
  <si>
    <t>25.11.2023 10:43:06</t>
  </si>
  <si>
    <t>25.11.2023 10:43:08</t>
  </si>
  <si>
    <t>25.11.2023 10:43:09</t>
  </si>
  <si>
    <t>25.11.2023 10:43:11</t>
  </si>
  <si>
    <t>25.11.2023 10:43:12</t>
  </si>
  <si>
    <t>25.11.2023 10:43:50</t>
  </si>
  <si>
    <t>25.11.2023 10:43:51</t>
  </si>
  <si>
    <t>25.11.2023 10:43:53</t>
  </si>
  <si>
    <t>25.11.2023 10:43:54</t>
  </si>
  <si>
    <t>25.11.2023 10:43:56</t>
  </si>
  <si>
    <t>25.11.2023 10:43:57</t>
  </si>
  <si>
    <t>25.11.2023 10:43:59</t>
  </si>
  <si>
    <t>25.11.2023 10:44:00</t>
  </si>
  <si>
    <t>25.11.2023 10:44:47</t>
  </si>
  <si>
    <t>25.11.2023 10:44:48</t>
  </si>
  <si>
    <t>25.11.2023 10:44:50</t>
  </si>
  <si>
    <t>25.11.2023 10:44:51</t>
  </si>
  <si>
    <t>25.11.2023 10:44:53</t>
  </si>
  <si>
    <t>25.11.2023 10:44:54</t>
  </si>
  <si>
    <t>25.11.2023 10:44:56</t>
  </si>
  <si>
    <t>25.11.2023 10:45:41</t>
  </si>
  <si>
    <t>25.11.2023 10:45:42</t>
  </si>
  <si>
    <t>25.11.2023 10:45:44</t>
  </si>
  <si>
    <t>25.11.2023 10:45:45</t>
  </si>
  <si>
    <t>25.11.2023 10:45:47</t>
  </si>
  <si>
    <t>25.11.2023 10:46:21</t>
  </si>
  <si>
    <t>25.11.2023 10:46:23</t>
  </si>
  <si>
    <t>25.11.2023 10:46:24</t>
  </si>
  <si>
    <t>25.11.2023 10:46:26</t>
  </si>
  <si>
    <t>25.11.2023 10:46:27</t>
  </si>
  <si>
    <t>25.11.2023 10:47:05</t>
  </si>
  <si>
    <t>25.11.2023 10:47:06</t>
  </si>
  <si>
    <t>25.11.2023 10:47:08</t>
  </si>
  <si>
    <t>25.11.2023 10:47:09</t>
  </si>
  <si>
    <t>25.11.2023 10:47:11</t>
  </si>
  <si>
    <t>25.11.2023 10:48:21</t>
  </si>
  <si>
    <t>25.11.2023 10:48:23</t>
  </si>
  <si>
    <t>25.11.2023 10:48:24</t>
  </si>
  <si>
    <t>25.11.2023 10:48:27</t>
  </si>
  <si>
    <t>25.11.2023 10:48:29</t>
  </si>
  <si>
    <t>25.11.2023 10:48:30</t>
  </si>
  <si>
    <t>25.11.2023 10:48:32</t>
  </si>
  <si>
    <t>25.11.2023 10:48:33</t>
  </si>
  <si>
    <t>25.11.2023 10:48:35</t>
  </si>
  <si>
    <t>25.11.2023 10:48:36</t>
  </si>
  <si>
    <t>25.11.2023 10:48:38</t>
  </si>
  <si>
    <t>25.11.2023 10:49:36</t>
  </si>
  <si>
    <t>25.11.2023 10:49:38</t>
  </si>
  <si>
    <t>25.11.2023 10:49:39</t>
  </si>
  <si>
    <t>25.11.2023 10:49:44</t>
  </si>
  <si>
    <t>25.11.2023 10:49:45</t>
  </si>
  <si>
    <t>25.11.2023 10:49:47</t>
  </si>
  <si>
    <t>25.11.2023 10:49:48</t>
  </si>
  <si>
    <t>25.11.2023 10:49:50</t>
  </si>
  <si>
    <t>25.11.2023 10:49:51</t>
  </si>
  <si>
    <t>25.11.2023 10:49:53</t>
  </si>
  <si>
    <t>25.11.2023 10:49:54</t>
  </si>
  <si>
    <t>25.11.2023 10:49:56</t>
  </si>
  <si>
    <t>25.11.2023 10:49:57</t>
  </si>
  <si>
    <t>25.11.2023 10:50:22</t>
  </si>
  <si>
    <t>25.11.2023 10:50:24</t>
  </si>
  <si>
    <t>25.11.2023 10:50:25</t>
  </si>
  <si>
    <t>25.11.2023 10:50:27</t>
  </si>
  <si>
    <t>25.11.2023 10:50:28</t>
  </si>
  <si>
    <t>25.11.2023 10:50:30</t>
  </si>
  <si>
    <t>25.11.2023 10:50:33</t>
  </si>
  <si>
    <t>25.11.2023 10:50:34</t>
  </si>
  <si>
    <t>25.11.2023 10:50:37</t>
  </si>
  <si>
    <t>25.11.2023 10:50:40</t>
  </si>
  <si>
    <t>25.11.2023 10:50:43</t>
  </si>
  <si>
    <t>25.11.2023 10:50:45</t>
  </si>
  <si>
    <t>25.11.2023 10:50:46</t>
  </si>
  <si>
    <t>25.11.2023 10:50:48</t>
  </si>
  <si>
    <t>25.11.2023 10:50:49</t>
  </si>
  <si>
    <t>25.11.2023 10:50:51</t>
  </si>
  <si>
    <t>25.11.2023 10:50:52</t>
  </si>
  <si>
    <t>25.11.2023 10:50:54</t>
  </si>
  <si>
    <t>25.11.2023 10:50:55</t>
  </si>
  <si>
    <t>25.11.2023 10:50:57</t>
  </si>
  <si>
    <t>25.11.2023 10:51:42</t>
  </si>
  <si>
    <t>25.11.2023 10:51:43</t>
  </si>
  <si>
    <t>25.11.2023 10:51:45</t>
  </si>
  <si>
    <t>25.11.2023 10:51:46</t>
  </si>
  <si>
    <t>25.11.2023 10:51:48</t>
  </si>
  <si>
    <t>25.11.2023 10:51:49</t>
  </si>
  <si>
    <t>25.11.2023 10:52:13</t>
  </si>
  <si>
    <t>25.11.2023 10:52:15</t>
  </si>
  <si>
    <t>25.11.2023 10:52:16</t>
  </si>
  <si>
    <t>25.11.2023 10:52:19</t>
  </si>
  <si>
    <t>25.11.2023 10:52:21</t>
  </si>
  <si>
    <t>25.11.2023 10:52:22</t>
  </si>
  <si>
    <t>25.11.2023 10:52:24</t>
  </si>
  <si>
    <t>25.11.2023 10:52:25</t>
  </si>
  <si>
    <t>25.11.2023 10:52:27</t>
  </si>
  <si>
    <t>25.11.2023 10:52:45</t>
  </si>
  <si>
    <t>25.11.2023 10:52:46</t>
  </si>
  <si>
    <t>25.11.2023 10:52:48</t>
  </si>
  <si>
    <t>25.11.2023 10:52:49</t>
  </si>
  <si>
    <t>25.11.2023 10:52:51</t>
  </si>
  <si>
    <t>25.11.2023 10:52:52</t>
  </si>
  <si>
    <t>25.11.2023 10:54:09</t>
  </si>
  <si>
    <t>25.11.2023 10:54:10</t>
  </si>
  <si>
    <t>25.11.2023 10:54:12</t>
  </si>
  <si>
    <t>25.11.2023 10:54:13</t>
  </si>
  <si>
    <t>25.11.2023 10:54:15</t>
  </si>
  <si>
    <t>25.11.2023 10:55:07</t>
  </si>
  <si>
    <t>25.11.2023 10:55:09</t>
  </si>
  <si>
    <t>25.11.2023 10:55:10</t>
  </si>
  <si>
    <t>25.11.2023 10:55:12</t>
  </si>
  <si>
    <t>25.11.2023 10:55:13</t>
  </si>
  <si>
    <t>25.11.2023 10:55:15</t>
  </si>
  <si>
    <t>25.11.2023 10:55:16</t>
  </si>
  <si>
    <t>25.11.2023 10:56:18</t>
  </si>
  <si>
    <t>25.11.2023 10:56:19</t>
  </si>
  <si>
    <t>25.11.2023 10:56:21</t>
  </si>
  <si>
    <t>25.11.2023 10:56:22</t>
  </si>
  <si>
    <t>25.11.2023 10:56:24</t>
  </si>
  <si>
    <t>25.11.2023 10:56:25</t>
  </si>
  <si>
    <t>25.11.2023 10:57:07</t>
  </si>
  <si>
    <t>25.11.2023 10:57:09</t>
  </si>
  <si>
    <t>25.11.2023 10:57:10</t>
  </si>
  <si>
    <t>25.11.2023 10:57:40</t>
  </si>
  <si>
    <t>25.11.2023 10:57:42</t>
  </si>
  <si>
    <t>25.11.2023 10:57:43</t>
  </si>
  <si>
    <t>25.11.2023 10:57:45</t>
  </si>
  <si>
    <t>25.11.2023 10:57:46</t>
  </si>
  <si>
    <t>25.11.2023 10:57:48</t>
  </si>
  <si>
    <t>25.11.2023 10:57:49</t>
  </si>
  <si>
    <t>25.11.2023 10:59:00</t>
  </si>
  <si>
    <t>25.11.2023 10:59:01</t>
  </si>
  <si>
    <t>25.11.2023 10:59:03</t>
  </si>
  <si>
    <t>25.11.2023 10:59:04</t>
  </si>
  <si>
    <t>25.11.2023 10:59:06</t>
  </si>
  <si>
    <t>25.11.2023 10:59:09</t>
  </si>
  <si>
    <t>25.11.2023 11:00:36</t>
  </si>
  <si>
    <t>25.11.2023 11:00:37</t>
  </si>
  <si>
    <t>25.11.2023 11:00:39</t>
  </si>
  <si>
    <t>25.11.2023 11:00:40</t>
  </si>
  <si>
    <t>25.11.2023 11:01:04</t>
  </si>
  <si>
    <t>25.11.2023 11:01:06</t>
  </si>
  <si>
    <t>25.11.2023 11:01:07</t>
  </si>
  <si>
    <t>25.11.2023 11:01:09</t>
  </si>
  <si>
    <t>25.11.2023 11:01:10</t>
  </si>
  <si>
    <t>25.11.2023 11:01:12</t>
  </si>
  <si>
    <t>25.11.2023 11:01:13</t>
  </si>
  <si>
    <t>25.11.2023 11:01:49</t>
  </si>
  <si>
    <t>25.11.2023 11:01:51</t>
  </si>
  <si>
    <t>25.11.2023 11:01:52</t>
  </si>
  <si>
    <t>25.11.2023 11:01:54</t>
  </si>
  <si>
    <t>25.11.2023 11:01:55</t>
  </si>
  <si>
    <t>25.11.2023 11:02:24</t>
  </si>
  <si>
    <t>25.11.2023 11:02:25</t>
  </si>
  <si>
    <t>25.11.2023 11:02:27</t>
  </si>
  <si>
    <t>25.11.2023 11:02:28</t>
  </si>
  <si>
    <t>25.11.2023 11:02:30</t>
  </si>
  <si>
    <t>25.11.2023 11:02:31</t>
  </si>
  <si>
    <t>25.11.2023 11:03:27</t>
  </si>
  <si>
    <t>25.11.2023 11:03:28</t>
  </si>
  <si>
    <t>25.11.2023 11:03:30</t>
  </si>
  <si>
    <t>25.11.2023 11:03:31</t>
  </si>
  <si>
    <t>25.11.2023 11:03:33</t>
  </si>
  <si>
    <t>25.11.2023 11:03:34</t>
  </si>
  <si>
    <t>25.11.2023 11:03:37</t>
  </si>
  <si>
    <t>25.11.2023 11:03:40</t>
  </si>
  <si>
    <t>25.11.2023 11:03:42</t>
  </si>
  <si>
    <t>25.11.2023 11:03:43</t>
  </si>
  <si>
    <t>25.11.2023 11:03:45</t>
  </si>
  <si>
    <t>25.11.2023 11:05:54</t>
  </si>
  <si>
    <t>25.11.2023 11:05:55</t>
  </si>
  <si>
    <t>25.11.2023 11:05:57</t>
  </si>
  <si>
    <t>25.11.2023 11:05:58</t>
  </si>
  <si>
    <t>25.11.2023 11:06:00</t>
  </si>
  <si>
    <t>25.11.2023 11:07:43</t>
  </si>
  <si>
    <t>25.11.2023 11:07:45</t>
  </si>
  <si>
    <t>25.11.2023 11:07:46</t>
  </si>
  <si>
    <t>25.11.2023 11:07:48</t>
  </si>
  <si>
    <t>25.11.2023 11:07:49</t>
  </si>
  <si>
    <t>25.11.2023 11:08:16</t>
  </si>
  <si>
    <t>25.11.2023 11:08:18</t>
  </si>
  <si>
    <t>25.11.2023 11:08:19</t>
  </si>
  <si>
    <t>25.11.2023 11:08:21</t>
  </si>
  <si>
    <t>25.11.2023 11:08:22</t>
  </si>
  <si>
    <t>25.11.2023 11:08:24</t>
  </si>
  <si>
    <t>25.11.2023 11:08:25</t>
  </si>
  <si>
    <t>25.11.2023 11:08:27</t>
  </si>
  <si>
    <t>25.11.2023 11:08:28</t>
  </si>
  <si>
    <t>25.11.2023 11:08:30</t>
  </si>
  <si>
    <t>25.11.2023 11:08:31</t>
  </si>
  <si>
    <t>25.11.2023 11:08:33</t>
  </si>
  <si>
    <t>25.11.2023 11:08:51</t>
  </si>
  <si>
    <t>25.11.2023 11:08:52</t>
  </si>
  <si>
    <t>25.11.2023 11:08:55</t>
  </si>
  <si>
    <t>25.11.2023 11:09:21</t>
  </si>
  <si>
    <t>25.11.2023 11:09:22</t>
  </si>
  <si>
    <t>25.11.2023 11:09:24</t>
  </si>
  <si>
    <t>25.11.2023 11:09:25</t>
  </si>
  <si>
    <t>25.11.2023 11:09:27</t>
  </si>
  <si>
    <t>25.11.2023 11:10:16</t>
  </si>
  <si>
    <t>25.11.2023 11:10:18</t>
  </si>
  <si>
    <t>25.11.2023 11:10:19</t>
  </si>
  <si>
    <t>25.11.2023 11:10:21</t>
  </si>
  <si>
    <t>25.11.2023 11:10:22</t>
  </si>
  <si>
    <t>25.11.2023 11:11:04</t>
  </si>
  <si>
    <t>25.11.2023 11:11:06</t>
  </si>
  <si>
    <t>25.11.2023 11:11:07</t>
  </si>
  <si>
    <t>25.11.2023 11:11:09</t>
  </si>
  <si>
    <t>25.11.2023 11:11:10</t>
  </si>
  <si>
    <t>25.11.2023 11:11:12</t>
  </si>
  <si>
    <t>25.11.2023 11:11:30</t>
  </si>
  <si>
    <t>25.11.2023 11:11:31</t>
  </si>
  <si>
    <t>25.11.2023 11:11:32</t>
  </si>
  <si>
    <t>25.11.2023 11:11:34</t>
  </si>
  <si>
    <t>25.11.2023 11:11:35</t>
  </si>
  <si>
    <t>25.11.2023 11:11:37</t>
  </si>
  <si>
    <t>25.11.2023 11:11:41</t>
  </si>
  <si>
    <t>25.11.2023 11:11:43</t>
  </si>
  <si>
    <t>25.11.2023 11:11:44</t>
  </si>
  <si>
    <t>25.11.2023 11:11:46</t>
  </si>
  <si>
    <t>25.11.2023 11:13:32</t>
  </si>
  <si>
    <t>25.11.2023 11:13:34</t>
  </si>
  <si>
    <t>25.11.2023 11:13:35</t>
  </si>
  <si>
    <t>25.11.2023 11:13:37</t>
  </si>
  <si>
    <t>25.11.2023 11:13:38</t>
  </si>
  <si>
    <t>25.11.2023 11:13:40</t>
  </si>
  <si>
    <t>25.11.2023 11:14:10</t>
  </si>
  <si>
    <t>25.11.2023 11:14:11</t>
  </si>
  <si>
    <t>25.11.2023 11:14:13</t>
  </si>
  <si>
    <t>25.11.2023 11:14:14</t>
  </si>
  <si>
    <t>25.11.2023 11:14:16</t>
  </si>
  <si>
    <t>25.11.2023 11:15:29</t>
  </si>
  <si>
    <t>25.11.2023 11:15:44</t>
  </si>
  <si>
    <t>25.11.2023 11:15:46</t>
  </si>
  <si>
    <t>25.11.2023 11:15:47</t>
  </si>
  <si>
    <t>25.11.2023 11:16:47</t>
  </si>
  <si>
    <t>25.11.2023 11:16:49</t>
  </si>
  <si>
    <t>25.11.2023 11:16:50</t>
  </si>
  <si>
    <t>25.11.2023 11:16:52</t>
  </si>
  <si>
    <t>25.11.2023 11:16:53</t>
  </si>
  <si>
    <t>25.11.2023 11:18:22</t>
  </si>
  <si>
    <t>25.11.2023 11:18:23</t>
  </si>
  <si>
    <t>25.11.2023 11:18:25</t>
  </si>
  <si>
    <t>25.11.2023 11:18:26</t>
  </si>
  <si>
    <t>25.11.2023 11:18:28</t>
  </si>
  <si>
    <t>25.11.2023 11:18:58</t>
  </si>
  <si>
    <t>25.11.2023 11:18:59</t>
  </si>
  <si>
    <t>25.11.2023 11:19:01</t>
  </si>
  <si>
    <t>25.11.2023 11:19:02</t>
  </si>
  <si>
    <t>25.11.2023 11:19:46</t>
  </si>
  <si>
    <t>25.11.2023 11:19:47</t>
  </si>
  <si>
    <t>25.11.2023 11:19:49</t>
  </si>
  <si>
    <t>25.11.2023 11:19:50</t>
  </si>
  <si>
    <t>25.11.2023 11:19:52</t>
  </si>
  <si>
    <t>25.11.2023 11:20:20</t>
  </si>
  <si>
    <t>25.11.2023 11:20:22</t>
  </si>
  <si>
    <t>25.11.2023 11:20:23</t>
  </si>
  <si>
    <t>25.11.2023 11:20:25</t>
  </si>
  <si>
    <t>25.11.2023 11:20:26</t>
  </si>
  <si>
    <t>25.11.2023 11:20:28</t>
  </si>
  <si>
    <t>25.11.2023 11:20:31</t>
  </si>
  <si>
    <t>25.11.2023 11:21:26</t>
  </si>
  <si>
    <t>25.11.2023 11:21:28</t>
  </si>
  <si>
    <t>25.11.2023 11:21:29</t>
  </si>
  <si>
    <t>25.11.2023 11:21:31</t>
  </si>
  <si>
    <t>25.11.2023 11:21:32</t>
  </si>
  <si>
    <t>25.11.2023 11:21:34</t>
  </si>
  <si>
    <t>25.11.2023 11:21:35</t>
  </si>
  <si>
    <t>25.11.2023 11:22:16</t>
  </si>
  <si>
    <t>25.11.2023 11:22:17</t>
  </si>
  <si>
    <t>25.11.2023 11:22:19</t>
  </si>
  <si>
    <t>25.11.2023 11:22:20</t>
  </si>
  <si>
    <t>25.11.2023 11:22:22</t>
  </si>
  <si>
    <t>25.11.2023 11:22:25</t>
  </si>
  <si>
    <t>25.11.2023 11:22:26</t>
  </si>
  <si>
    <t>25.11.2023 11:22:28</t>
  </si>
  <si>
    <t>25.11.2023 11:22:29</t>
  </si>
  <si>
    <t>25.11.2023 11:23:05</t>
  </si>
  <si>
    <t>25.11.2023 11:23:07</t>
  </si>
  <si>
    <t>25.11.2023 11:23:08</t>
  </si>
  <si>
    <t>25.11.2023 11:23:10</t>
  </si>
  <si>
    <t>25.11.2023 11:23:11</t>
  </si>
  <si>
    <t>25.11.2023 11:23:13</t>
  </si>
  <si>
    <t>25.11.2023 11:23:14</t>
  </si>
  <si>
    <t>25.11.2023 11:23:16</t>
  </si>
  <si>
    <t>25.11.2023 11:23:17</t>
  </si>
  <si>
    <t>25.11.2023 11:23:50</t>
  </si>
  <si>
    <t>25.11.2023 11:23:52</t>
  </si>
  <si>
    <t>25.11.2023 11:23:53</t>
  </si>
  <si>
    <t>25.11.2023 11:23:55</t>
  </si>
  <si>
    <t>25.11.2023 11:23:56</t>
  </si>
  <si>
    <t>25.11.2023 11:24:08</t>
  </si>
  <si>
    <t>25.11.2023 11:24:10</t>
  </si>
  <si>
    <t>25.11.2023 11:24:11</t>
  </si>
  <si>
    <t>25.11.2023 11:24:13</t>
  </si>
  <si>
    <t>25.11.2023 11:24:14</t>
  </si>
  <si>
    <t>25.11.2023 11:24:47</t>
  </si>
  <si>
    <t>25.11.2023 11:24:49</t>
  </si>
  <si>
    <t>25.11.2023 11:24:50</t>
  </si>
  <si>
    <t>25.11.2023 11:24:52</t>
  </si>
  <si>
    <t>25.11.2023 11:24:53</t>
  </si>
  <si>
    <t>25.11.2023 11:25:02</t>
  </si>
  <si>
    <t>25.11.2023 11:25:04</t>
  </si>
  <si>
    <t>25.11.2023 11:25:05</t>
  </si>
  <si>
    <t>25.11.2023 11:25:07</t>
  </si>
  <si>
    <t>25.11.2023 11:25:17</t>
  </si>
  <si>
    <t>25.11.2023 11:25:19</t>
  </si>
  <si>
    <t>25.11.2023 11:25:20</t>
  </si>
  <si>
    <t>25.11.2023 11:25:22</t>
  </si>
  <si>
    <t>25.11.2023 11:25:23</t>
  </si>
  <si>
    <t>25.11.2023 11:25:52</t>
  </si>
  <si>
    <t>25.11.2023 11:25:53</t>
  </si>
  <si>
    <t>25.11.2023 11:25:55</t>
  </si>
  <si>
    <t>25.11.2023 11:25:56</t>
  </si>
  <si>
    <t>25.11.2023 11:25:58</t>
  </si>
  <si>
    <t>25.11.2023 11:25:59</t>
  </si>
  <si>
    <t>25.11.2023 11:26:01</t>
  </si>
  <si>
    <t>25.11.2023 11:26:02</t>
  </si>
  <si>
    <t>25.11.2023 11:26:04</t>
  </si>
  <si>
    <t>25.11.2023 11:26:05</t>
  </si>
  <si>
    <t>25.11.2023 11:26:07</t>
  </si>
  <si>
    <t>25.11.2023 11:26:08</t>
  </si>
  <si>
    <t>25.11.2023 11:26:29</t>
  </si>
  <si>
    <t>25.11.2023 11:26:31</t>
  </si>
  <si>
    <t>25.11.2023 11:26:32</t>
  </si>
  <si>
    <t>25.11.2023 11:26:34</t>
  </si>
  <si>
    <t>25.11.2023 11:26:44</t>
  </si>
  <si>
    <t>25.11.2023 11:26:46</t>
  </si>
  <si>
    <t>25.11.2023 11:26:49</t>
  </si>
  <si>
    <t>25.11.2023 11:27:14</t>
  </si>
  <si>
    <t>25.11.2023 11:27:16</t>
  </si>
  <si>
    <t>25.11.2023 11:27:17</t>
  </si>
  <si>
    <t>25.11.2023 11:27:19</t>
  </si>
  <si>
    <t>25.11.2023 11:27:38</t>
  </si>
  <si>
    <t>25.11.2023 11:27:40</t>
  </si>
  <si>
    <t>25.11.2023 11:27:41</t>
  </si>
  <si>
    <t>25.11.2023 11:27:43</t>
  </si>
  <si>
    <t>25.11.2023 11:27:44</t>
  </si>
  <si>
    <t>25.11.2023 11:27:46</t>
  </si>
  <si>
    <t>25.11.2023 11:27:47</t>
  </si>
  <si>
    <t>25.11.2023 11:27:49</t>
  </si>
  <si>
    <t>25.11.2023 11:27:50</t>
  </si>
  <si>
    <t>25.11.2023 11:27:52</t>
  </si>
  <si>
    <t>25.11.2023 11:27:53</t>
  </si>
  <si>
    <t>25.11.2023 11:29:32</t>
  </si>
  <si>
    <t>25.11.2023 11:29:34</t>
  </si>
  <si>
    <t>25.11.2023 11:29:35</t>
  </si>
  <si>
    <t>25.11.2023 11:29:37</t>
  </si>
  <si>
    <t>25.11.2023 11:29:38</t>
  </si>
  <si>
    <t>25.11.2023 11:29:40</t>
  </si>
  <si>
    <t>25.11.2023 11:30:47</t>
  </si>
  <si>
    <t>25.11.2023 11:30:49</t>
  </si>
  <si>
    <t>25.11.2023 11:30:50</t>
  </si>
  <si>
    <t>25.11.2023 11:30:52</t>
  </si>
  <si>
    <t>25.11.2023 11:30:53</t>
  </si>
  <si>
    <t>25.11.2023 11:31:05</t>
  </si>
  <si>
    <t>25.11.2023 11:31:07</t>
  </si>
  <si>
    <t>25.11.2023 11:31:08</t>
  </si>
  <si>
    <t>25.11.2023 11:31:10</t>
  </si>
  <si>
    <t>25.11.2023 11:31:11</t>
  </si>
  <si>
    <t>25.11.2023 11:31:13</t>
  </si>
  <si>
    <t>25.11.2023 11:31:14</t>
  </si>
  <si>
    <t>25.11.2023 11:32:37</t>
  </si>
  <si>
    <t>25.11.2023 11:32:38</t>
  </si>
  <si>
    <t>25.11.2023 11:32:40</t>
  </si>
  <si>
    <t>25.11.2023 11:32:41</t>
  </si>
  <si>
    <t>25.11.2023 11:32:43</t>
  </si>
  <si>
    <t>25.11.2023 11:33:13</t>
  </si>
  <si>
    <t>25.11.2023 11:33:14</t>
  </si>
  <si>
    <t>25.11.2023 11:33:16</t>
  </si>
  <si>
    <t>25.11.2023 11:33:17</t>
  </si>
  <si>
    <t>25.11.2023 11:33:19</t>
  </si>
  <si>
    <t>25.11.2023 11:33:20</t>
  </si>
  <si>
    <t>25.11.2023 11:34:46</t>
  </si>
  <si>
    <t>25.11.2023 11:34:47</t>
  </si>
  <si>
    <t>25.11.2023 11:34:49</t>
  </si>
  <si>
    <t>25.11.2023 11:34:50</t>
  </si>
  <si>
    <t>25.11.2023 11:34:52</t>
  </si>
  <si>
    <t>25.11.2023 11:34:53</t>
  </si>
  <si>
    <t>25.11.2023 11:34:55</t>
  </si>
  <si>
    <t>25.11.2023 11:34:56</t>
  </si>
  <si>
    <t>25.11.2023 11:34:58</t>
  </si>
  <si>
    <t>25.11.2023 11:34:59</t>
  </si>
  <si>
    <t>25.11.2023 11:35:01</t>
  </si>
  <si>
    <t>25.11.2023 11:35:14</t>
  </si>
  <si>
    <t>25.11.2023 11:35:16</t>
  </si>
  <si>
    <t>25.11.2023 11:35:17</t>
  </si>
  <si>
    <t>25.11.2023 11:35:19</t>
  </si>
  <si>
    <t>25.11.2023 11:35:44</t>
  </si>
  <si>
    <t>25.11.2023 11:35:46</t>
  </si>
  <si>
    <t>25.11.2023 11:35:47</t>
  </si>
  <si>
    <t>25.11.2023 11:35:49</t>
  </si>
  <si>
    <t>25.11.2023 11:35:50</t>
  </si>
  <si>
    <t>25.11.2023 11:36:01</t>
  </si>
  <si>
    <t>25.11.2023 11:36:02</t>
  </si>
  <si>
    <t>25.11.2023 11:36:04</t>
  </si>
  <si>
    <t>25.11.2023 11:36:05</t>
  </si>
  <si>
    <t>25.11.2023 11:36:07</t>
  </si>
  <si>
    <t>25.11.2023 11:36:22</t>
  </si>
  <si>
    <t>25.11.2023 11:36:23</t>
  </si>
  <si>
    <t>25.11.2023 11:36:25</t>
  </si>
  <si>
    <t>25.11.2023 11:36:26</t>
  </si>
  <si>
    <t>25.11.2023 11:36:35</t>
  </si>
  <si>
    <t>25.11.2023 11:36:37</t>
  </si>
  <si>
    <t>25.11.2023 11:36:38</t>
  </si>
  <si>
    <t>25.11.2023 11:36:40</t>
  </si>
  <si>
    <t>25.11.2023 11:36:41</t>
  </si>
  <si>
    <t>25.11.2023 11:37:38</t>
  </si>
  <si>
    <t>25.11.2023 11:37:40</t>
  </si>
  <si>
    <t>25.11.2023 11:37:41</t>
  </si>
  <si>
    <t>25.11.2023 11:37:43</t>
  </si>
  <si>
    <t>25.11.2023 11:37:44</t>
  </si>
  <si>
    <t>25.11.2023 11:38:46</t>
  </si>
  <si>
    <t>25.11.2023 11:38:47</t>
  </si>
  <si>
    <t>25.11.2023 11:38:49</t>
  </si>
  <si>
    <t>25.11.2023 11:38:50</t>
  </si>
  <si>
    <t>25.11.2023 11:38:52</t>
  </si>
  <si>
    <t>25.11.2023 11:38:53</t>
  </si>
  <si>
    <t>25.11.2023 11:38:55</t>
  </si>
  <si>
    <t>25.11.2023 11:38:56</t>
  </si>
  <si>
    <t>25.11.2023 11:38:58</t>
  </si>
  <si>
    <t>25.11.2023 11:39:38</t>
  </si>
  <si>
    <t>25.11.2023 11:39:40</t>
  </si>
  <si>
    <t>25.11.2023 11:39:41</t>
  </si>
  <si>
    <t>25.11.2023 11:39:43</t>
  </si>
  <si>
    <t>25.11.2023 11:39:44</t>
  </si>
  <si>
    <t>25.11.2023 11:40:10</t>
  </si>
  <si>
    <t>25.11.2023 11:40:11</t>
  </si>
  <si>
    <t>25.11.2023 11:40:13</t>
  </si>
  <si>
    <t>25.11.2023 11:40:14</t>
  </si>
  <si>
    <t>25.11.2023 11:41:28</t>
  </si>
  <si>
    <t>25.11.2023 11:41:29</t>
  </si>
  <si>
    <t>25.11.2023 11:41:31</t>
  </si>
  <si>
    <t>25.11.2023 11:41:32</t>
  </si>
  <si>
    <t>25.11.2023 11:41:34</t>
  </si>
  <si>
    <t>25.11.2023 11:41:38</t>
  </si>
  <si>
    <t>25.11.2023 11:41:40</t>
  </si>
  <si>
    <t>25.11.2023 11:41:41</t>
  </si>
  <si>
    <t>25.11.2023 11:41:43</t>
  </si>
  <si>
    <t>25.11.2023 11:42:59</t>
  </si>
  <si>
    <t>25.11.2023 11:43:01</t>
  </si>
  <si>
    <t>25.11.2023 11:43:02</t>
  </si>
  <si>
    <t>25.11.2023 11:43:04</t>
  </si>
  <si>
    <t>25.11.2023 11:43:05</t>
  </si>
  <si>
    <t>25.11.2023 11:43:13</t>
  </si>
  <si>
    <t>25.11.2023 11:43:14</t>
  </si>
  <si>
    <t>25.11.2023 11:43:16</t>
  </si>
  <si>
    <t>25.11.2023 11:43:17</t>
  </si>
  <si>
    <t>25.11.2023 11:43:19</t>
  </si>
  <si>
    <t>25.11.2023 11:43:40</t>
  </si>
  <si>
    <t>25.11.2023 11:43:41</t>
  </si>
  <si>
    <t>25.11.2023 11:43:43</t>
  </si>
  <si>
    <t>25.11.2023 11:43:44</t>
  </si>
  <si>
    <t>25.11.2023 11:43:46</t>
  </si>
  <si>
    <t>25.11.2023 11:43:56</t>
  </si>
  <si>
    <t>25.11.2023 11:43:58</t>
  </si>
  <si>
    <t>25.11.2023 11:43:59</t>
  </si>
  <si>
    <t>25.11.2023 11:44:01</t>
  </si>
  <si>
    <t>25.11.2023 11:44:02</t>
  </si>
  <si>
    <t>25.11.2023 11:44:26</t>
  </si>
  <si>
    <t>25.11.2023 11:44:28</t>
  </si>
  <si>
    <t>25.11.2023 11:44:29</t>
  </si>
  <si>
    <t>25.11.2023 11:44:31</t>
  </si>
  <si>
    <t>25.11.2023 11:44:32</t>
  </si>
  <si>
    <t>25.11.2023 11:44:34</t>
  </si>
  <si>
    <t>25.11.2023 11:44:35</t>
  </si>
  <si>
    <t>25.11.2023 11:44:38</t>
  </si>
  <si>
    <t>25.11.2023 11:44:40</t>
  </si>
  <si>
    <t>25.11.2023 11:44:41</t>
  </si>
  <si>
    <t>25.11.2023 11:44:53</t>
  </si>
  <si>
    <t>25.11.2023 11:44:55</t>
  </si>
  <si>
    <t>25.11.2023 11:44:56</t>
  </si>
  <si>
    <t>25.11.2023 11:44:58</t>
  </si>
  <si>
    <t>25.11.2023 11:44:59</t>
  </si>
  <si>
    <t>25.11.2023 11:45:19</t>
  </si>
  <si>
    <t>25.11.2023 11:45:20</t>
  </si>
  <si>
    <t>25.11.2023 11:45:22</t>
  </si>
  <si>
    <t>25.11.2023 11:45:23</t>
  </si>
  <si>
    <t>25.11.2023 11:45:26</t>
  </si>
  <si>
    <t>25.11.2023 11:45:28</t>
  </si>
  <si>
    <t>25.11.2023 11:45:29</t>
  </si>
  <si>
    <t>25.11.2023 11:45:31</t>
  </si>
  <si>
    <t>25.11.2023 11:45:32</t>
  </si>
  <si>
    <t>25.11.2023 11:45:34</t>
  </si>
  <si>
    <t>25.11.2023 11:46:07</t>
  </si>
  <si>
    <t>25.11.2023 11:46:08</t>
  </si>
  <si>
    <t>25.11.2023 11:46:10</t>
  </si>
  <si>
    <t>25.11.2023 11:46:11</t>
  </si>
  <si>
    <t>25.11.2023 11:46:13</t>
  </si>
  <si>
    <t>25.11.2023 11:47:02</t>
  </si>
  <si>
    <t>25.11.2023 11:47:34</t>
  </si>
  <si>
    <t>25.11.2023 11:47:35</t>
  </si>
  <si>
    <t>25.11.2023 11:47:37</t>
  </si>
  <si>
    <t>25.11.2023 11:47:38</t>
  </si>
  <si>
    <t>25.11.2023 11:47:40</t>
  </si>
  <si>
    <t>25.11.2023 11:48:19</t>
  </si>
  <si>
    <t>25.11.2023 11:48:20</t>
  </si>
  <si>
    <t>25.11.2023 11:48:22</t>
  </si>
  <si>
    <t>25.11.2023 11:48:23</t>
  </si>
  <si>
    <t>25.11.2023 11:48:25</t>
  </si>
  <si>
    <t>25.11.2023 11:48:26</t>
  </si>
  <si>
    <t>25.11.2023 11:48:28</t>
  </si>
  <si>
    <t>25.11.2023 11:48:29</t>
  </si>
  <si>
    <t>25.11.2023 11:48:31</t>
  </si>
  <si>
    <t>25.11.2023 11:48:40</t>
  </si>
  <si>
    <t>25.11.2023 11:48:41</t>
  </si>
  <si>
    <t>25.11.2023 11:48:43</t>
  </si>
  <si>
    <t>25.11.2023 11:48:44</t>
  </si>
  <si>
    <t>25.11.2023 11:48:56</t>
  </si>
  <si>
    <t>25.11.2023 11:48:58</t>
  </si>
  <si>
    <t>25.11.2023 11:48:59</t>
  </si>
  <si>
    <t>25.11.2023 11:49:01</t>
  </si>
  <si>
    <t>25.11.2023 11:49:02</t>
  </si>
  <si>
    <t>25.11.2023 11:49:04</t>
  </si>
  <si>
    <t>25.11.2023 11:49:05</t>
  </si>
  <si>
    <t>25.11.2023 11:49:37</t>
  </si>
  <si>
    <t>25.11.2023 11:49:38</t>
  </si>
  <si>
    <t>25.11.2023 11:49:40</t>
  </si>
  <si>
    <t>25.11.2023 11:49:41</t>
  </si>
  <si>
    <t>25.11.2023 11:49:59</t>
  </si>
  <si>
    <t>25.11.2023 11:50:01</t>
  </si>
  <si>
    <t>25.11.2023 11:50:02</t>
  </si>
  <si>
    <t>25.11.2023 11:50:04</t>
  </si>
  <si>
    <t>25.11.2023 11:50:05</t>
  </si>
  <si>
    <t>25.11.2023 11:50:35</t>
  </si>
  <si>
    <t>25.11.2023 11:50:37</t>
  </si>
  <si>
    <t>25.11.2023 11:50:38</t>
  </si>
  <si>
    <t>25.11.2023 11:50:40</t>
  </si>
  <si>
    <t>25.11.2023 11:50:41</t>
  </si>
  <si>
    <t>25.11.2023 11:50:43</t>
  </si>
  <si>
    <t>25.11.2023 11:51:16</t>
  </si>
  <si>
    <t>25.11.2023 11:51:17</t>
  </si>
  <si>
    <t>25.11.2023 11:51:19</t>
  </si>
  <si>
    <t>25.11.2023 11:51:20</t>
  </si>
  <si>
    <t>25.11.2023 11:51:22</t>
  </si>
  <si>
    <t>25.11.2023 11:51:23</t>
  </si>
  <si>
    <t>25.11.2023 11:51:25</t>
  </si>
  <si>
    <t>25.11.2023 11:51:26</t>
  </si>
  <si>
    <t>25.11.2023 11:51:28</t>
  </si>
  <si>
    <t>25.11.2023 11:51:52</t>
  </si>
  <si>
    <t>25.11.2023 11:51:53</t>
  </si>
  <si>
    <t>25.11.2023 11:51:55</t>
  </si>
  <si>
    <t>25.11.2023 11:51:56</t>
  </si>
  <si>
    <t>25.11.2023 11:51:58</t>
  </si>
  <si>
    <t>25.11.2023 11:51:59</t>
  </si>
  <si>
    <t>25.11.2023 11:52:01</t>
  </si>
  <si>
    <t>25.11.2023 11:52:02</t>
  </si>
  <si>
    <t>25.11.2023 11:52:04</t>
  </si>
  <si>
    <t>25.11.2023 11:52:05</t>
  </si>
  <si>
    <t>25.11.2023 11:52:55</t>
  </si>
  <si>
    <t>25.11.2023 11:52:56</t>
  </si>
  <si>
    <t>25.11.2023 11:52:57</t>
  </si>
  <si>
    <t>25.11.2023 11:52:59</t>
  </si>
  <si>
    <t>25.11.2023 11:53:00</t>
  </si>
  <si>
    <t>25.11.2023 11:53:08</t>
  </si>
  <si>
    <t>25.11.2023 11:53:09</t>
  </si>
  <si>
    <t>25.11.2023 11:53:11</t>
  </si>
  <si>
    <t>25.11.2023 11:53:12</t>
  </si>
  <si>
    <t>25.11.2023 11:53:14</t>
  </si>
  <si>
    <t>25.11.2023 11:54:06</t>
  </si>
  <si>
    <t>25.11.2023 11:54:08</t>
  </si>
  <si>
    <t>25.11.2023 11:54:09</t>
  </si>
  <si>
    <t>25.11.2023 11:54:11</t>
  </si>
  <si>
    <t>25.11.2023 11:54:14</t>
  </si>
  <si>
    <t>25.11.2023 11:54:15</t>
  </si>
  <si>
    <t>25.11.2023 11:54:17</t>
  </si>
  <si>
    <t>25.11.2023 11:54:18</t>
  </si>
  <si>
    <t>25.11.2023 11:54:20</t>
  </si>
  <si>
    <t>25.11.2023 11:54:54</t>
  </si>
  <si>
    <t>25.11.2023 11:54:56</t>
  </si>
  <si>
    <t>25.11.2023 11:54:57</t>
  </si>
  <si>
    <t>25.11.2023 11:54:59</t>
  </si>
  <si>
    <t>25.11.2023 11:55:00</t>
  </si>
  <si>
    <t>25.11.2023 11:55:02</t>
  </si>
  <si>
    <t>25.11.2023 11:55:03</t>
  </si>
  <si>
    <t>25.11.2023 11:55:12</t>
  </si>
  <si>
    <t>25.11.2023 11:55:14</t>
  </si>
  <si>
    <t>25.11.2023 11:55:15</t>
  </si>
  <si>
    <t>25.11.2023 11:55:17</t>
  </si>
  <si>
    <t>25.11.2023 11:56:03</t>
  </si>
  <si>
    <t>25.11.2023 11:56:05</t>
  </si>
  <si>
    <t>25.11.2023 11:56:06</t>
  </si>
  <si>
    <t>25.11.2023 11:56:08</t>
  </si>
  <si>
    <t>25.11.2023 11:56:09</t>
  </si>
  <si>
    <t>25.11.2023 11:56:11</t>
  </si>
  <si>
    <t>25.11.2023 11:56:12</t>
  </si>
  <si>
    <t>25.11.2023 11:56:14</t>
  </si>
  <si>
    <t>25.11.2023 11:56:15</t>
  </si>
  <si>
    <t>25.11.2023 11:56:17</t>
  </si>
  <si>
    <t>25.11.2023 11:57:06</t>
  </si>
  <si>
    <t>25.11.2023 11:57:08</t>
  </si>
  <si>
    <t>25.11.2023 11:57:09</t>
  </si>
  <si>
    <t>25.11.2023 11:57:11</t>
  </si>
  <si>
    <t>25.11.2023 11:57:20</t>
  </si>
  <si>
    <t>25.11.2023 11:57:21</t>
  </si>
  <si>
    <t>25.11.2023 11:57:23</t>
  </si>
  <si>
    <t>25.11.2023 11:57:24</t>
  </si>
  <si>
    <t>25.11.2023 11:57:26</t>
  </si>
  <si>
    <t>25.11.2023 11:57:41</t>
  </si>
  <si>
    <t>25.11.2023 11:57:42</t>
  </si>
  <si>
    <t>25.11.2023 11:57:44</t>
  </si>
  <si>
    <t>25.11.2023 11:57:45</t>
  </si>
  <si>
    <t>25.11.2023 11:57:47</t>
  </si>
  <si>
    <t>25.11.2023 11:57:48</t>
  </si>
  <si>
    <t>25.11.2023 11:57:50</t>
  </si>
  <si>
    <t>25.11.2023 11:58:17</t>
  </si>
  <si>
    <t>25.11.2023 11:58:18</t>
  </si>
  <si>
    <t>25.11.2023 11:58:20</t>
  </si>
  <si>
    <t>25.11.2023 11:58:21</t>
  </si>
  <si>
    <t>25.11.2023 11:58:23</t>
  </si>
  <si>
    <t>25.11.2023 11:58:24</t>
  </si>
  <si>
    <t>25.11.2023 11:59:53</t>
  </si>
  <si>
    <t>25.11.2023 11:59:54</t>
  </si>
  <si>
    <t>25.11.2023 11:59:59</t>
  </si>
  <si>
    <t>25.11.2023 12:00:00</t>
  </si>
  <si>
    <t>25.11.2023 12:00:02</t>
  </si>
  <si>
    <t>25.11.2023 12:00:36</t>
  </si>
  <si>
    <t>25.11.2023 12:00:38</t>
  </si>
  <si>
    <t>25.11.2023 12:00:39</t>
  </si>
  <si>
    <t>25.11.2023 12:00:41</t>
  </si>
  <si>
    <t>25.11.2023 12:00:50</t>
  </si>
  <si>
    <t>25.11.2023 12:00:51</t>
  </si>
  <si>
    <t>25.11.2023 12:00:53</t>
  </si>
  <si>
    <t>25.11.2023 12:00:54</t>
  </si>
  <si>
    <t>25.11.2023 12:00:56</t>
  </si>
  <si>
    <t>25.11.2023 12:00:57</t>
  </si>
  <si>
    <t>25.11.2023 12:00:59</t>
  </si>
  <si>
    <t>25.11.2023 12:01:00</t>
  </si>
  <si>
    <t>25.11.2023 12:01:02</t>
  </si>
  <si>
    <t>25.11.2023 12:01:03</t>
  </si>
  <si>
    <t>25.11.2023 12:01:05</t>
  </si>
  <si>
    <t>25.11.2023 12:01:06</t>
  </si>
  <si>
    <t>25.11.2023 12:01:12</t>
  </si>
  <si>
    <t>25.11.2023 12:01:14</t>
  </si>
  <si>
    <t>25.11.2023 12:01:15</t>
  </si>
  <si>
    <t>25.11.2023 12:01:17</t>
  </si>
  <si>
    <t>25.11.2023 12:01:18</t>
  </si>
  <si>
    <t>25.11.2023 12:01:20</t>
  </si>
  <si>
    <t>25.11.2023 12:01:21</t>
  </si>
  <si>
    <t>25.11.2023 12:01:23</t>
  </si>
  <si>
    <t>25.11.2023 12:01:24</t>
  </si>
  <si>
    <t>25.11.2023 12:01:26</t>
  </si>
  <si>
    <t>25.11.2023 12:01:27</t>
  </si>
  <si>
    <t>25.11.2023 12:01:29</t>
  </si>
  <si>
    <t>25.11.2023 12:01:30</t>
  </si>
  <si>
    <t>25.11.2023 12:02:00</t>
  </si>
  <si>
    <t>25.11.2023 12:02:02</t>
  </si>
  <si>
    <t>25.11.2023 12:02:03</t>
  </si>
  <si>
    <t>25.11.2023 12:02:05</t>
  </si>
  <si>
    <t>25.11.2023 12:02:33</t>
  </si>
  <si>
    <t>25.11.2023 12:02:35</t>
  </si>
  <si>
    <t>25.11.2023 12:02:36</t>
  </si>
  <si>
    <t>25.11.2023 12:02:38</t>
  </si>
  <si>
    <t>25.11.2023 12:02:45</t>
  </si>
  <si>
    <t>25.11.2023 12:02:47</t>
  </si>
  <si>
    <t>25.11.2023 12:02:48</t>
  </si>
  <si>
    <t>25.11.2023 12:02:50</t>
  </si>
  <si>
    <t>25.11.2023 12:02:51</t>
  </si>
  <si>
    <t>25.11.2023 12:02:53</t>
  </si>
  <si>
    <t>25.11.2023 12:02:54</t>
  </si>
  <si>
    <t>25.11.2023 12:02:57</t>
  </si>
  <si>
    <t>25.11.2023 12:02:59</t>
  </si>
  <si>
    <t>25.11.2023 12:03:00</t>
  </si>
  <si>
    <t>25.11.2023 12:03:02</t>
  </si>
  <si>
    <t>25.11.2023 12:03:03</t>
  </si>
  <si>
    <t>25.11.2023 12:03:32</t>
  </si>
  <si>
    <t>25.11.2023 12:03:33</t>
  </si>
  <si>
    <t>25.11.2023 12:03:35</t>
  </si>
  <si>
    <t>25.11.2023 12:03:36</t>
  </si>
  <si>
    <t>25.11.2023 12:03:42</t>
  </si>
  <si>
    <t>25.11.2023 12:03:44</t>
  </si>
  <si>
    <t>25.11.2023 12:03:45</t>
  </si>
  <si>
    <t>25.11.2023 12:03:47</t>
  </si>
  <si>
    <t>25.11.2023 12:03:48</t>
  </si>
  <si>
    <t>25.11.2023 12:03:54</t>
  </si>
  <si>
    <t>25.11.2023 12:03:56</t>
  </si>
  <si>
    <t>25.11.2023 12:03:57</t>
  </si>
  <si>
    <t>25.11.2023 12:04:11</t>
  </si>
  <si>
    <t>25.11.2023 12:04:12</t>
  </si>
  <si>
    <t>25.11.2023 12:04:14</t>
  </si>
  <si>
    <t>25.11.2023 12:04:15</t>
  </si>
  <si>
    <t>25.11.2023 12:04:17</t>
  </si>
  <si>
    <t>25.11.2023 12:05:17</t>
  </si>
  <si>
    <t>25.11.2023 12:05:18</t>
  </si>
  <si>
    <t>25.11.2023 12:05:20</t>
  </si>
  <si>
    <t>25.11.2023 12:05:21</t>
  </si>
  <si>
    <t>25.11.2023 12:05:23</t>
  </si>
  <si>
    <t>25.11.2023 12:05:29</t>
  </si>
  <si>
    <t>25.11.2023 12:05:30</t>
  </si>
  <si>
    <t>25.11.2023 12:05:31</t>
  </si>
  <si>
    <t>25.11.2023 12:05:33</t>
  </si>
  <si>
    <t>25.11.2023 12:05:34</t>
  </si>
  <si>
    <t>25.11.2023 12:05:46</t>
  </si>
  <si>
    <t>25.11.2023 12:05:48</t>
  </si>
  <si>
    <t>25.11.2023 12:05:49</t>
  </si>
  <si>
    <t>25.11.2023 12:05:51</t>
  </si>
  <si>
    <t>25.11.2023 12:05:52</t>
  </si>
  <si>
    <t>25.11.2023 12:05:54</t>
  </si>
  <si>
    <t>25.11.2023 12:05:55</t>
  </si>
  <si>
    <t>25.11.2023 12:05:57</t>
  </si>
  <si>
    <t>25.11.2023 12:05:58</t>
  </si>
  <si>
    <t>25.11.2023 12:06:00</t>
  </si>
  <si>
    <t>25.11.2023 12:06:01</t>
  </si>
  <si>
    <t>25.11.2023 12:06:03</t>
  </si>
  <si>
    <t>25.11.2023 12:06:10</t>
  </si>
  <si>
    <t>25.11.2023 12:06:12</t>
  </si>
  <si>
    <t>25.11.2023 12:06:13</t>
  </si>
  <si>
    <t>25.11.2023 12:06:15</t>
  </si>
  <si>
    <t>25.11.2023 12:06:16</t>
  </si>
  <si>
    <t>25.11.2023 12:07:09</t>
  </si>
  <si>
    <t>25.11.2023 12:07:10</t>
  </si>
  <si>
    <t>25.11.2023 12:07:12</t>
  </si>
  <si>
    <t>25.11.2023 12:07:13</t>
  </si>
  <si>
    <t>25.11.2023 12:07:15</t>
  </si>
  <si>
    <t>25.11.2023 12:07:16</t>
  </si>
  <si>
    <t>25.11.2023 12:07:18</t>
  </si>
  <si>
    <t>25.11.2023 12:07:19</t>
  </si>
  <si>
    <t>25.11.2023 12:08:52</t>
  </si>
  <si>
    <t>25.11.2023 12:08:54</t>
  </si>
  <si>
    <t>25.11.2023 12:08:55</t>
  </si>
  <si>
    <t>25.11.2023 12:08:57</t>
  </si>
  <si>
    <t>25.11.2023 12:08:58</t>
  </si>
  <si>
    <t>25.11.2023 12:09:19</t>
  </si>
  <si>
    <t>25.11.2023 12:09:21</t>
  </si>
  <si>
    <t>25.11.2023 12:09:22</t>
  </si>
  <si>
    <t>25.11.2023 12:09:24</t>
  </si>
  <si>
    <t>25.11.2023 12:09:55</t>
  </si>
  <si>
    <t>25.11.2023 12:09:57</t>
  </si>
  <si>
    <t>25.11.2023 12:09:58</t>
  </si>
  <si>
    <t>25.11.2023 12:10:00</t>
  </si>
  <si>
    <t>25.11.2023 12:10:03</t>
  </si>
  <si>
    <t>25.11.2023 12:10:21</t>
  </si>
  <si>
    <t>25.11.2023 12:10:22</t>
  </si>
  <si>
    <t>25.11.2023 12:10:24</t>
  </si>
  <si>
    <t>25.11.2023 12:10:25</t>
  </si>
  <si>
    <t>25.11.2023 12:10:27</t>
  </si>
  <si>
    <t>25.11.2023 12:10:34</t>
  </si>
  <si>
    <t>25.11.2023 12:10:36</t>
  </si>
  <si>
    <t>25.11.2023 12:10:37</t>
  </si>
  <si>
    <t>25.11.2023 12:10:39</t>
  </si>
  <si>
    <t>25.11.2023 12:10:40</t>
  </si>
  <si>
    <t>25.11.2023 12:10:42</t>
  </si>
  <si>
    <t>25.11.2023 12:10:43</t>
  </si>
  <si>
    <t>25.11.2023 12:10:45</t>
  </si>
  <si>
    <t>25.11.2023 12:10:46</t>
  </si>
  <si>
    <t>25.11.2023 12:10:48</t>
  </si>
  <si>
    <t>25.11.2023 12:11:01</t>
  </si>
  <si>
    <t>25.11.2023 12:11:03</t>
  </si>
  <si>
    <t>25.11.2023 12:11:04</t>
  </si>
  <si>
    <t>25.11.2023 12:11:06</t>
  </si>
  <si>
    <t>25.11.2023 12:11:30</t>
  </si>
  <si>
    <t>25.11.2023 12:11:31</t>
  </si>
  <si>
    <t>25.11.2023 12:11:33</t>
  </si>
  <si>
    <t>25.11.2023 12:11:34</t>
  </si>
  <si>
    <t>25.11.2023 12:11:36</t>
  </si>
  <si>
    <t>25.11.2023 12:11:37</t>
  </si>
  <si>
    <t>25.11.2023 12:11:43</t>
  </si>
  <si>
    <t>25.11.2023 12:11:45</t>
  </si>
  <si>
    <t>25.11.2023 12:11:46</t>
  </si>
  <si>
    <t>25.11.2023 12:11:48</t>
  </si>
  <si>
    <t>25.11.2023 12:12:40</t>
  </si>
  <si>
    <t>25.11.2023 12:12:43</t>
  </si>
  <si>
    <t>25.11.2023 12:12:45</t>
  </si>
  <si>
    <t>25.11.2023 12:12:46</t>
  </si>
  <si>
    <t>25.11.2023 12:12:48</t>
  </si>
  <si>
    <t>25.11.2023 12:12:49</t>
  </si>
  <si>
    <t>25.11.2023 12:12:54</t>
  </si>
  <si>
    <t>25.11.2023 12:13:04</t>
  </si>
  <si>
    <t>25.11.2023 12:13:06</t>
  </si>
  <si>
    <t>25.11.2023 12:13:07</t>
  </si>
  <si>
    <t>25.11.2023 12:13:09</t>
  </si>
  <si>
    <t>25.11.2023 12:13:18</t>
  </si>
  <si>
    <t>25.11.2023 12:13:19</t>
  </si>
  <si>
    <t>25.11.2023 12:13:21</t>
  </si>
  <si>
    <t>25.11.2023 12:13:22</t>
  </si>
  <si>
    <t>25.11.2023 12:13:24</t>
  </si>
  <si>
    <t>25.11.2023 12:13:25</t>
  </si>
  <si>
    <t>25.11.2023 12:14:25</t>
  </si>
  <si>
    <t>25.11.2023 12:14:27</t>
  </si>
  <si>
    <t>25.11.2023 12:14:28</t>
  </si>
  <si>
    <t>25.11.2023 12:14:30</t>
  </si>
  <si>
    <t>25.11.2023 12:14:31</t>
  </si>
  <si>
    <t>25.11.2023 12:14:33</t>
  </si>
  <si>
    <t>25.11.2023 12:14:42</t>
  </si>
  <si>
    <t>25.11.2023 12:14:43</t>
  </si>
  <si>
    <t>25.11.2023 12:14:45</t>
  </si>
  <si>
    <t>25.11.2023 12:14:46</t>
  </si>
  <si>
    <t>25.11.2023 12:15:07</t>
  </si>
  <si>
    <t>25.11.2023 12:15:09</t>
  </si>
  <si>
    <t>25.11.2023 12:15:10</t>
  </si>
  <si>
    <t>25.11.2023 12:15:12</t>
  </si>
  <si>
    <t>25.11.2023 12:15:13</t>
  </si>
  <si>
    <t>25.11.2023 12:15:21</t>
  </si>
  <si>
    <t>25.11.2023 12:15:22</t>
  </si>
  <si>
    <t>25.11.2023 12:15:24</t>
  </si>
  <si>
    <t>25.11.2023 12:15:25</t>
  </si>
  <si>
    <t>25.11.2023 12:15:27</t>
  </si>
  <si>
    <t>25.11.2023 12:15:28</t>
  </si>
  <si>
    <t>25.11.2023 12:15:30</t>
  </si>
  <si>
    <t>25.11.2023 12:15:58</t>
  </si>
  <si>
    <t>25.11.2023 12:16:00</t>
  </si>
  <si>
    <t>25.11.2023 12:16:03</t>
  </si>
  <si>
    <t>25.11.2023 12:16:04</t>
  </si>
  <si>
    <t>25.11.2023 12:16:58</t>
  </si>
  <si>
    <t>25.11.2023 12:17:00</t>
  </si>
  <si>
    <t>25.11.2023 12:17:01</t>
  </si>
  <si>
    <t>25.11.2023 12:17:03</t>
  </si>
  <si>
    <t>25.11.2023 12:17:06</t>
  </si>
  <si>
    <t>25.11.2023 12:19:09</t>
  </si>
  <si>
    <t>25.11.2023 12:19:10</t>
  </si>
  <si>
    <t>25.11.2023 12:19:12</t>
  </si>
  <si>
    <t>25.11.2023 12:19:13</t>
  </si>
  <si>
    <t>25.11.2023 12:19:15</t>
  </si>
  <si>
    <t>25.11.2023 12:19:16</t>
  </si>
  <si>
    <t>25.11.2023 12:19:18</t>
  </si>
  <si>
    <t>25.11.2023 12:19:19</t>
  </si>
  <si>
    <t>25.11.2023 12:19:21</t>
  </si>
  <si>
    <t>25.11.2023 12:19:30</t>
  </si>
  <si>
    <t>25.11.2023 12:19:31</t>
  </si>
  <si>
    <t>25.11.2023 12:19:33</t>
  </si>
  <si>
    <t>25.11.2023 12:19:34</t>
  </si>
  <si>
    <t>25.11.2023 12:19:36</t>
  </si>
  <si>
    <t>25.11.2023 12:19:37</t>
  </si>
  <si>
    <t>25.11.2023 12:19:39</t>
  </si>
  <si>
    <t>25.11.2023 12:19:40</t>
  </si>
  <si>
    <t>25.11.2023 12:19:42</t>
  </si>
  <si>
    <t>25.11.2023 12:19:43</t>
  </si>
  <si>
    <t>25.11.2023 12:19:45</t>
  </si>
  <si>
    <t>25.11.2023 12:19:46</t>
  </si>
  <si>
    <t>25.11.2023 12:19:48</t>
  </si>
  <si>
    <t>25.11.2023 12:19:49</t>
  </si>
  <si>
    <t>25.11.2023 12:19:51</t>
  </si>
  <si>
    <t>25.11.2023 12:19:52</t>
  </si>
  <si>
    <t>25.11.2023 12:19:54</t>
  </si>
  <si>
    <t>25.11.2023 12:21:10</t>
  </si>
  <si>
    <t>25.11.2023 12:21:11</t>
  </si>
  <si>
    <t>25.11.2023 12:21:13</t>
  </si>
  <si>
    <t>25.11.2023 12:21:14</t>
  </si>
  <si>
    <t>25.11.2023 12:21:16</t>
  </si>
  <si>
    <t>25.11.2023 12:21:17</t>
  </si>
  <si>
    <t>25.11.2023 12:22:29</t>
  </si>
  <si>
    <t>25.11.2023 12:22:31</t>
  </si>
  <si>
    <t>25.11.2023 12:22:32</t>
  </si>
  <si>
    <t>25.11.2023 12:22:34</t>
  </si>
  <si>
    <t>25.11.2023 12:22:35</t>
  </si>
  <si>
    <t>25.11.2023 12:23:11</t>
  </si>
  <si>
    <t>25.11.2023 12:23:13</t>
  </si>
  <si>
    <t>25.11.2023 12:23:14</t>
  </si>
  <si>
    <t>25.11.2023 12:23:16</t>
  </si>
  <si>
    <t>25.11.2023 12:23:17</t>
  </si>
  <si>
    <t>25.11.2023 12:23:19</t>
  </si>
  <si>
    <t>25.11.2023 12:24:14</t>
  </si>
  <si>
    <t>25.11.2023 12:24:16</t>
  </si>
  <si>
    <t>25.11.2023 12:24:17</t>
  </si>
  <si>
    <t>25.11.2023 12:24:19</t>
  </si>
  <si>
    <t>25.11.2023 12:24:22</t>
  </si>
  <si>
    <t>25.11.2023 12:24:38</t>
  </si>
  <si>
    <t>25.11.2023 12:24:40</t>
  </si>
  <si>
    <t>25.11.2023 12:24:41</t>
  </si>
  <si>
    <t>25.11.2023 12:24:43</t>
  </si>
  <si>
    <t>25.11.2023 12:24:44</t>
  </si>
  <si>
    <t>25.11.2023 12:24:46</t>
  </si>
  <si>
    <t>25.11.2023 12:25:20</t>
  </si>
  <si>
    <t>25.11.2023 12:25:22</t>
  </si>
  <si>
    <t>25.11.2023 12:25:23</t>
  </si>
  <si>
    <t>25.11.2023 12:25:25</t>
  </si>
  <si>
    <t>25.11.2023 12:25:26</t>
  </si>
  <si>
    <t>25.11.2023 12:25:28</t>
  </si>
  <si>
    <t>25.11.2023 12:25:41</t>
  </si>
  <si>
    <t>25.11.2023 12:25:43</t>
  </si>
  <si>
    <t>25.11.2023 12:25:44</t>
  </si>
  <si>
    <t>25.11.2023 12:25:46</t>
  </si>
  <si>
    <t>25.11.2023 12:25:47</t>
  </si>
  <si>
    <t>25.11.2023 12:26:26</t>
  </si>
  <si>
    <t>25.11.2023 12:26:28</t>
  </si>
  <si>
    <t>25.11.2023 12:26:29</t>
  </si>
  <si>
    <t>25.11.2023 12:26:31</t>
  </si>
  <si>
    <t>25.11.2023 12:26:32</t>
  </si>
  <si>
    <t>25.11.2023 12:26:34</t>
  </si>
  <si>
    <t>25.11.2023 12:26:35</t>
  </si>
  <si>
    <t>25.11.2023 12:26:58</t>
  </si>
  <si>
    <t>25.11.2023 12:26:59</t>
  </si>
  <si>
    <t>25.11.2023 12:27:01</t>
  </si>
  <si>
    <t>25.11.2023 12:27:02</t>
  </si>
  <si>
    <t>25.11.2023 12:27:22</t>
  </si>
  <si>
    <t>25.11.2023 12:27:23</t>
  </si>
  <si>
    <t>25.11.2023 12:27:25</t>
  </si>
  <si>
    <t>25.11.2023 12:27:26</t>
  </si>
  <si>
    <t>25.11.2023 12:28:11</t>
  </si>
  <si>
    <t>25.11.2023 12:28:13</t>
  </si>
  <si>
    <t>25.11.2023 12:28:14</t>
  </si>
  <si>
    <t>25.11.2023 12:28:16</t>
  </si>
  <si>
    <t>25.11.2023 12:28:17</t>
  </si>
  <si>
    <t>25.11.2023 12:28:19</t>
  </si>
  <si>
    <t>25.11.2023 12:28:20</t>
  </si>
  <si>
    <t>25.11.2023 12:28:22</t>
  </si>
  <si>
    <t>25.11.2023 12:28:23</t>
  </si>
  <si>
    <t>25.11.2023 12:28:53</t>
  </si>
  <si>
    <t>25.11.2023 12:28:55</t>
  </si>
  <si>
    <t>25.11.2023 12:28:56</t>
  </si>
  <si>
    <t>25.11.2023 12:28:58</t>
  </si>
  <si>
    <t>25.11.2023 12:28:59</t>
  </si>
  <si>
    <t>25.11.2023 12:29:01</t>
  </si>
  <si>
    <t>25.11.2023 12:29:02</t>
  </si>
  <si>
    <t>25.11.2023 12:29:19</t>
  </si>
  <si>
    <t>25.11.2023 12:29:20</t>
  </si>
  <si>
    <t>25.11.2023 12:29:41</t>
  </si>
  <si>
    <t>25.11.2023 12:29:43</t>
  </si>
  <si>
    <t>25.11.2023 12:29:44</t>
  </si>
  <si>
    <t>25.11.2023 12:29:46</t>
  </si>
  <si>
    <t>25.11.2023 12:29:47</t>
  </si>
  <si>
    <t>25.11.2023 12:29:50</t>
  </si>
  <si>
    <t>25.11.2023 12:29:52</t>
  </si>
  <si>
    <t>25.11.2023 12:29:56</t>
  </si>
  <si>
    <t>25.11.2023 12:29:58</t>
  </si>
  <si>
    <t>25.11.2023 12:29:59</t>
  </si>
  <si>
    <t>25.11.2023 12:30:01</t>
  </si>
  <si>
    <t>25.11.2023 12:30:02</t>
  </si>
  <si>
    <t>25.11.2023 12:30:08</t>
  </si>
  <si>
    <t>25.11.2023 12:30:10</t>
  </si>
  <si>
    <t>25.11.2023 12:30:11</t>
  </si>
  <si>
    <t>25.11.2023 12:30:13</t>
  </si>
  <si>
    <t>25.11.2023 12:30:14</t>
  </si>
  <si>
    <t>25.11.2023 12:30:55</t>
  </si>
  <si>
    <t>25.11.2023 12:30:56</t>
  </si>
  <si>
    <t>25.11.2023 12:30:58</t>
  </si>
  <si>
    <t>25.11.2023 12:30:59</t>
  </si>
  <si>
    <t>25.11.2023 12:31:01</t>
  </si>
  <si>
    <t>25.11.2023 12:31:13</t>
  </si>
  <si>
    <t>25.11.2023 12:31:14</t>
  </si>
  <si>
    <t>25.11.2023 12:31:16</t>
  </si>
  <si>
    <t>25.11.2023 12:31:17</t>
  </si>
  <si>
    <t>25.11.2023 12:31:19</t>
  </si>
  <si>
    <t>25.11.2023 12:31:20</t>
  </si>
  <si>
    <t>25.11.2023 12:32:26</t>
  </si>
  <si>
    <t>25.11.2023 12:32:28</t>
  </si>
  <si>
    <t>25.11.2023 12:32:29</t>
  </si>
  <si>
    <t>25.11.2023 12:32:34</t>
  </si>
  <si>
    <t>25.11.2023 12:32:46</t>
  </si>
  <si>
    <t>25.11.2023 12:32:47</t>
  </si>
  <si>
    <t>25.11.2023 12:32:49</t>
  </si>
  <si>
    <t>25.11.2023 12:32:50</t>
  </si>
  <si>
    <t>25.11.2023 12:35:11</t>
  </si>
  <si>
    <t>25.11.2023 12:35:13</t>
  </si>
  <si>
    <t>25.11.2023 12:35:14</t>
  </si>
  <si>
    <t>25.11.2023 12:35:16</t>
  </si>
  <si>
    <t>25.11.2023 12:35:17</t>
  </si>
  <si>
    <t>25.11.2023 12:35:23</t>
  </si>
  <si>
    <t>25.11.2023 12:35:25</t>
  </si>
  <si>
    <t>25.11.2023 12:35:26</t>
  </si>
  <si>
    <t>25.11.2023 12:35:28</t>
  </si>
  <si>
    <t>25.11.2023 12:35:29</t>
  </si>
  <si>
    <t>25.11.2023 12:36:01</t>
  </si>
  <si>
    <t>25.11.2023 12:36:02</t>
  </si>
  <si>
    <t>25.11.2023 12:36:04</t>
  </si>
  <si>
    <t>25.11.2023 12:36:05</t>
  </si>
  <si>
    <t>25.11.2023 12:36:41</t>
  </si>
  <si>
    <t>25.11.2023 12:36:43</t>
  </si>
  <si>
    <t>25.11.2023 12:36:44</t>
  </si>
  <si>
    <t>25.11.2023 12:36:46</t>
  </si>
  <si>
    <t>25.11.2023 12:36:47</t>
  </si>
  <si>
    <t>25.11.2023 12:36:49</t>
  </si>
  <si>
    <t>25.11.2023 12:36:50</t>
  </si>
  <si>
    <t>25.11.2023 12:36:52</t>
  </si>
  <si>
    <t>25.11.2023 12:36:53</t>
  </si>
  <si>
    <t>25.11.2023 12:37:47</t>
  </si>
  <si>
    <t>25.11.2023 12:37:49</t>
  </si>
  <si>
    <t>25.11.2023 12:37:50</t>
  </si>
  <si>
    <t>25.11.2023 12:37:52</t>
  </si>
  <si>
    <t>25.11.2023 12:37:55</t>
  </si>
  <si>
    <t>25.11.2023 12:37:56</t>
  </si>
  <si>
    <t>25.11.2023 12:37:58</t>
  </si>
  <si>
    <t>25.11.2023 12:37:59</t>
  </si>
  <si>
    <t>25.11.2023 12:38:01</t>
  </si>
  <si>
    <t>25.11.2023 12:38:11</t>
  </si>
  <si>
    <t>25.11.2023 12:38:13</t>
  </si>
  <si>
    <t>25.11.2023 12:38:14</t>
  </si>
  <si>
    <t>25.11.2023 12:39:32</t>
  </si>
  <si>
    <t>25.11.2023 12:39:34</t>
  </si>
  <si>
    <t>25.11.2023 12:39:35</t>
  </si>
  <si>
    <t>25.11.2023 12:39:37</t>
  </si>
  <si>
    <t>25.11.2023 12:39:38</t>
  </si>
  <si>
    <t>25.11.2023 12:41:41</t>
  </si>
  <si>
    <t>25.11.2023 12:41:43</t>
  </si>
  <si>
    <t>25.11.2023 12:41:44</t>
  </si>
  <si>
    <t>25.11.2023 12:41:46</t>
  </si>
  <si>
    <t>25.11.2023 12:41:47</t>
  </si>
  <si>
    <t>25.11.2023 12:41:49</t>
  </si>
  <si>
    <t>25.11.2023 12:41:50</t>
  </si>
  <si>
    <t>25.11.2023 12:41:52</t>
  </si>
  <si>
    <t>25.11.2023 12:41:53</t>
  </si>
  <si>
    <t>25.11.2023 12:42:16</t>
  </si>
  <si>
    <t>25.11.2023 12:42:17</t>
  </si>
  <si>
    <t>25.11.2023 12:42:19</t>
  </si>
  <si>
    <t>25.11.2023 12:42:20</t>
  </si>
  <si>
    <t>25.11.2023 12:42:22</t>
  </si>
  <si>
    <t>25.11.2023 12:42:23</t>
  </si>
  <si>
    <t>25.11.2023 12:42:25</t>
  </si>
  <si>
    <t>25.11.2023 12:42:26</t>
  </si>
  <si>
    <t>25.11.2023 12:43:17</t>
  </si>
  <si>
    <t>25.11.2023 12:43:19</t>
  </si>
  <si>
    <t>25.11.2023 12:43:20</t>
  </si>
  <si>
    <t>25.11.2023 12:43:22</t>
  </si>
  <si>
    <t>25.11.2023 12:43:49</t>
  </si>
  <si>
    <t>25.11.2023 12:43:50</t>
  </si>
  <si>
    <t>25.11.2023 12:43:52</t>
  </si>
  <si>
    <t>25.11.2023 12:43:53</t>
  </si>
  <si>
    <t>25.11.2023 12:43:55</t>
  </si>
  <si>
    <t>25.11.2023 12:43:56</t>
  </si>
  <si>
    <t>25.11.2023 12:44:29</t>
  </si>
  <si>
    <t>25.11.2023 12:44:31</t>
  </si>
  <si>
    <t>25.11.2023 12:44:32</t>
  </si>
  <si>
    <t>25.11.2023 12:44:34</t>
  </si>
  <si>
    <t>25.11.2023 12:44:35</t>
  </si>
  <si>
    <t>25.11.2023 12:44:37</t>
  </si>
  <si>
    <t>25.11.2023 12:45:10</t>
  </si>
  <si>
    <t>25.11.2023 12:45:11</t>
  </si>
  <si>
    <t>25.11.2023 12:45:13</t>
  </si>
  <si>
    <t>25.11.2023 12:45:14</t>
  </si>
  <si>
    <t>25.11.2023 12:45:19</t>
  </si>
  <si>
    <t>25.11.2023 12:45:20</t>
  </si>
  <si>
    <t>25.11.2023 12:45:22</t>
  </si>
  <si>
    <t>25.11.2023 12:45:23</t>
  </si>
  <si>
    <t>25.11.2023 12:45:25</t>
  </si>
  <si>
    <t>25.11.2023 12:45:26</t>
  </si>
  <si>
    <t>25.11.2023 12:45:37</t>
  </si>
  <si>
    <t>25.11.2023 12:46:38</t>
  </si>
  <si>
    <t>25.11.2023 12:46:40</t>
  </si>
  <si>
    <t>25.11.2023 12:46:41</t>
  </si>
  <si>
    <t>25.11.2023 12:46:43</t>
  </si>
  <si>
    <t>25.11.2023 12:46:44</t>
  </si>
  <si>
    <t>25.11.2023 12:46:46</t>
  </si>
  <si>
    <t>25.11.2023 12:46:47</t>
  </si>
  <si>
    <t>25.11.2023 12:46:49</t>
  </si>
  <si>
    <t>25.11.2023 12:46:50</t>
  </si>
  <si>
    <t>25.11.2023 12:46:52</t>
  </si>
  <si>
    <t>25.11.2023 12:47:20</t>
  </si>
  <si>
    <t>25.11.2023 12:47:22</t>
  </si>
  <si>
    <t>25.11.2023 12:47:23</t>
  </si>
  <si>
    <t>25.11.2023 12:47:25</t>
  </si>
  <si>
    <t>25.11.2023 12:47:26</t>
  </si>
  <si>
    <t>25.11.2023 12:47:28</t>
  </si>
  <si>
    <t>25.11.2023 12:47:31</t>
  </si>
  <si>
    <t>25.11.2023 12:47:32</t>
  </si>
  <si>
    <t>25.11.2023 12:47:34</t>
  </si>
  <si>
    <t>25.11.2023 12:47:35</t>
  </si>
  <si>
    <t>25.11.2023 12:47:37</t>
  </si>
  <si>
    <t>25.11.2023 12:47:38</t>
  </si>
  <si>
    <t>25.11.2023 12:47:40</t>
  </si>
  <si>
    <t>25.11.2023 12:47:46</t>
  </si>
  <si>
    <t>25.11.2023 12:47:47</t>
  </si>
  <si>
    <t>25.11.2023 12:47:49</t>
  </si>
  <si>
    <t>25.11.2023 12:47:50</t>
  </si>
  <si>
    <t>25.11.2023 12:47:52</t>
  </si>
  <si>
    <t>25.11.2023 12:47:53</t>
  </si>
  <si>
    <t>25.11.2023 12:48:11</t>
  </si>
  <si>
    <t>25.11.2023 12:48:13</t>
  </si>
  <si>
    <t>25.11.2023 12:48:14</t>
  </si>
  <si>
    <t>25.11.2023 12:48:16</t>
  </si>
  <si>
    <t>25.11.2023 12:48:17</t>
  </si>
  <si>
    <t>25.11.2023 12:48:19</t>
  </si>
  <si>
    <t>25.11.2023 12:50:05</t>
  </si>
  <si>
    <t>25.11.2023 12:50:07</t>
  </si>
  <si>
    <t>25.11.2023 12:50:08</t>
  </si>
  <si>
    <t>25.11.2023 12:50:10</t>
  </si>
  <si>
    <t>25.11.2023 12:50:44</t>
  </si>
  <si>
    <t>25.11.2023 12:50:46</t>
  </si>
  <si>
    <t>25.11.2023 12:50:47</t>
  </si>
  <si>
    <t>25.11.2023 12:50:49</t>
  </si>
  <si>
    <t>25.11.2023 12:50:50</t>
  </si>
  <si>
    <t>25.11.2023 12:50:52</t>
  </si>
  <si>
    <t>25.11.2023 12:50:53</t>
  </si>
  <si>
    <t>25.11.2023 12:51:13</t>
  </si>
  <si>
    <t>25.11.2023 12:51:14</t>
  </si>
  <si>
    <t>25.11.2023 12:51:16</t>
  </si>
  <si>
    <t>25.11.2023 12:51:17</t>
  </si>
  <si>
    <t>25.11.2023 12:51:19</t>
  </si>
  <si>
    <t>25.11.2023 12:51:20</t>
  </si>
  <si>
    <t>25.11.2023 12:52:11</t>
  </si>
  <si>
    <t>25.11.2023 12:52:13</t>
  </si>
  <si>
    <t>25.11.2023 12:52:14</t>
  </si>
  <si>
    <t>25.11.2023 12:52:16</t>
  </si>
  <si>
    <t>25.11.2023 12:52:17</t>
  </si>
  <si>
    <t>25.11.2023 12:52:19</t>
  </si>
  <si>
    <t>25.11.2023 12:52:22</t>
  </si>
  <si>
    <t>25.11.2023 12:52:31</t>
  </si>
  <si>
    <t>25.11.2023 12:52:32</t>
  </si>
  <si>
    <t>25.11.2023 12:52:34</t>
  </si>
  <si>
    <t>25.11.2023 12:52:35</t>
  </si>
  <si>
    <t>25.11.2023 12:52:37</t>
  </si>
  <si>
    <t>25.11.2023 12:52:38</t>
  </si>
  <si>
    <t>25.11.2023 12:52:40</t>
  </si>
  <si>
    <t>25.11.2023 12:52:41</t>
  </si>
  <si>
    <t>25.11.2023 12:52:43</t>
  </si>
  <si>
    <t>25.11.2023 12:52:44</t>
  </si>
  <si>
    <t>25.11.2023 12:52:46</t>
  </si>
  <si>
    <t>25.11.2023 12:53:13</t>
  </si>
  <si>
    <t>25.11.2023 12:53:14</t>
  </si>
  <si>
    <t>25.11.2023 12:53:16</t>
  </si>
  <si>
    <t>25.11.2023 12:53:17</t>
  </si>
  <si>
    <t>25.11.2023 12:53:20</t>
  </si>
  <si>
    <t>25.11.2023 12:53:22</t>
  </si>
  <si>
    <t>25.11.2023 12:53:52</t>
  </si>
  <si>
    <t>25.11.2023 12:53:53</t>
  </si>
  <si>
    <t>25.11.2023 12:53:55</t>
  </si>
  <si>
    <t>25.11.2023 12:53:56</t>
  </si>
  <si>
    <t>25.11.2023 12:55:04</t>
  </si>
  <si>
    <t>25.11.2023 12:55:05</t>
  </si>
  <si>
    <t>25.11.2023 12:55:07</t>
  </si>
  <si>
    <t>25.11.2023 12:55:08</t>
  </si>
  <si>
    <t>25.11.2023 12:55:10</t>
  </si>
  <si>
    <t>25.11.2023 12:55:11</t>
  </si>
  <si>
    <t>25.11.2023 12:56:34</t>
  </si>
  <si>
    <t>25.11.2023 12:56:35</t>
  </si>
  <si>
    <t>25.11.2023 12:56:37</t>
  </si>
  <si>
    <t>25.11.2023 12:56:38</t>
  </si>
  <si>
    <t>25.11.2023 12:56:40</t>
  </si>
  <si>
    <t>25.11.2023 12:57:10</t>
  </si>
  <si>
    <t>25.11.2023 12:57:11</t>
  </si>
  <si>
    <t>25.11.2023 12:57:13</t>
  </si>
  <si>
    <t>25.11.2023 12:57:14</t>
  </si>
  <si>
    <t>25.11.2023 12:57:16</t>
  </si>
  <si>
    <t>25.11.2023 12:57:17</t>
  </si>
  <si>
    <t>25.11.2023 12:58:02</t>
  </si>
  <si>
    <t>25.11.2023 12:58:04</t>
  </si>
  <si>
    <t>25.11.2023 12:58:05</t>
  </si>
  <si>
    <t>25.11.2023 12:58:07</t>
  </si>
  <si>
    <t>25.11.2023 12:58:08</t>
  </si>
  <si>
    <t>25.11.2023 12:58:10</t>
  </si>
  <si>
    <t>25.11.2023 12:58:41</t>
  </si>
  <si>
    <t>25.11.2023 12:58:43</t>
  </si>
  <si>
    <t>25.11.2023 12:58:44</t>
  </si>
  <si>
    <t>25.11.2023 12:58:46</t>
  </si>
  <si>
    <t>25.11.2023 12:58:47</t>
  </si>
  <si>
    <t>25.11.2023 12:59:17</t>
  </si>
  <si>
    <t>25.11.2023 12:59:19</t>
  </si>
  <si>
    <t>25.11.2023 12:59:20</t>
  </si>
  <si>
    <t>25.11.2023 12:59:22</t>
  </si>
  <si>
    <t>25.11.2023 12:59:23</t>
  </si>
  <si>
    <t>25.11.2023 12:59:25</t>
  </si>
  <si>
    <t>25.11.2023 13:00:50</t>
  </si>
  <si>
    <t>25.11.2023 13:00:52</t>
  </si>
  <si>
    <t>25.11.2023 13:00:53</t>
  </si>
  <si>
    <t>25.11.2023 13:00:55</t>
  </si>
  <si>
    <t>25.11.2023 13:00:56</t>
  </si>
  <si>
    <t>25.11.2023 13:01:16</t>
  </si>
  <si>
    <t>25.11.2023 13:01:17</t>
  </si>
  <si>
    <t>25.11.2023 13:01:19</t>
  </si>
  <si>
    <t>25.11.2023 13:01:20</t>
  </si>
  <si>
    <t>25.11.2023 13:01:46</t>
  </si>
  <si>
    <t>25.11.2023 13:01:47</t>
  </si>
  <si>
    <t>25.11.2023 13:01:49</t>
  </si>
  <si>
    <t>25.11.2023 13:01:50</t>
  </si>
  <si>
    <t>25.11.2023 13:01:52</t>
  </si>
  <si>
    <t>25.11.2023 13:01:53</t>
  </si>
  <si>
    <t>25.11.2023 13:01:55</t>
  </si>
  <si>
    <t>25.11.2023 13:01:56</t>
  </si>
  <si>
    <t>25.11.2023 13:04:41</t>
  </si>
  <si>
    <t>25.11.2023 13:04:43</t>
  </si>
  <si>
    <t>25.11.2023 13:04:44</t>
  </si>
  <si>
    <t>25.11.2023 13:04:46</t>
  </si>
  <si>
    <t>25.11.2023 13:04:47</t>
  </si>
  <si>
    <t>25.11.2023 13:04:49</t>
  </si>
  <si>
    <t>25.11.2023 13:04:50</t>
  </si>
  <si>
    <t>25.11.2023 13:04:52</t>
  </si>
  <si>
    <t>25.11.2023 13:04:53</t>
  </si>
  <si>
    <t>25.11.2023 13:04:55</t>
  </si>
  <si>
    <t>25.11.2023 13:06:47</t>
  </si>
  <si>
    <t>25.11.2023 13:06:49</t>
  </si>
  <si>
    <t>25.11.2023 13:06:50</t>
  </si>
  <si>
    <t>25.11.2023 13:06:52</t>
  </si>
  <si>
    <t>25.11.2023 13:06:53</t>
  </si>
  <si>
    <t>25.11.2023 13:07:16</t>
  </si>
  <si>
    <t>25.11.2023 13:07:17</t>
  </si>
  <si>
    <t>25.11.2023 13:07:19</t>
  </si>
  <si>
    <t>25.11.2023 13:07:20</t>
  </si>
  <si>
    <t>25.11.2023 13:07:22</t>
  </si>
  <si>
    <t>25.11.2023 13:07:23</t>
  </si>
  <si>
    <t>25.11.2023 13:07:25</t>
  </si>
  <si>
    <t>25.11.2023 13:08:01</t>
  </si>
  <si>
    <t>25.11.2023 13:08:02</t>
  </si>
  <si>
    <t>25.11.2023 13:08:04</t>
  </si>
  <si>
    <t>25.11.2023 13:08:05</t>
  </si>
  <si>
    <t>25.11.2023 13:08:07</t>
  </si>
  <si>
    <t>25.11.2023 13:08:08</t>
  </si>
  <si>
    <t>25.11.2023 13:10:17</t>
  </si>
  <si>
    <t>25.11.2023 13:10:19</t>
  </si>
  <si>
    <t>25.11.2023 13:10:20</t>
  </si>
  <si>
    <t>25.11.2023 13:10:22</t>
  </si>
  <si>
    <t>25.11.2023 13:10:23</t>
  </si>
  <si>
    <t>25.11.2023 13:10:25</t>
  </si>
  <si>
    <t>25.11.2023 13:10:46</t>
  </si>
  <si>
    <t>25.11.2023 13:10:47</t>
  </si>
  <si>
    <t>25.11.2023 13:10:49</t>
  </si>
  <si>
    <t>25.11.2023 13:10:50</t>
  </si>
  <si>
    <t>25.11.2023 13:10:52</t>
  </si>
  <si>
    <t>25.11.2023 13:10:53</t>
  </si>
  <si>
    <t>25.11.2023 13:10:55</t>
  </si>
  <si>
    <t>25.11.2023 13:10:56</t>
  </si>
  <si>
    <t>25.11.2023 13:10:58</t>
  </si>
  <si>
    <t>25.11.2023 13:11:02</t>
  </si>
  <si>
    <t>25.11.2023 13:11:05</t>
  </si>
  <si>
    <t>25.11.2023 13:11:08</t>
  </si>
  <si>
    <t>25.11.2023 13:11:10</t>
  </si>
  <si>
    <t>25.11.2023 13:11:11</t>
  </si>
  <si>
    <t>25.11.2023 13:11:41</t>
  </si>
  <si>
    <t>25.11.2023 13:11:43</t>
  </si>
  <si>
    <t>25.11.2023 13:11:44</t>
  </si>
  <si>
    <t>25.11.2023 13:11:46</t>
  </si>
  <si>
    <t>25.11.2023 13:11:47</t>
  </si>
  <si>
    <t>25.11.2023 13:12:22</t>
  </si>
  <si>
    <t>25.11.2023 13:12:23</t>
  </si>
  <si>
    <t>25.11.2023 13:12:25</t>
  </si>
  <si>
    <t>25.11.2023 13:12:26</t>
  </si>
  <si>
    <t>25.11.2023 13:12:46</t>
  </si>
  <si>
    <t>25.11.2023 13:12:47</t>
  </si>
  <si>
    <t>25.11.2023 13:12:49</t>
  </si>
  <si>
    <t>25.11.2023 13:12:50</t>
  </si>
  <si>
    <t>25.11.2023 13:12:52</t>
  </si>
  <si>
    <t>25.11.2023 13:14:17</t>
  </si>
  <si>
    <t>25.11.2023 13:14:19</t>
  </si>
  <si>
    <t>25.11.2023 13:14:20</t>
  </si>
  <si>
    <t>25.11.2023 13:14:22</t>
  </si>
  <si>
    <t>25.11.2023 13:14:26</t>
  </si>
  <si>
    <t>25.11.2023 13:14:29</t>
  </si>
  <si>
    <t>25.11.2023 13:14:31</t>
  </si>
  <si>
    <t>25.11.2023 13:14:32</t>
  </si>
  <si>
    <t>25.11.2023 13:14:34</t>
  </si>
  <si>
    <t>25.11.2023 13:14:35</t>
  </si>
  <si>
    <t>25.11.2023 13:15:02</t>
  </si>
  <si>
    <t>25.11.2023 13:15:04</t>
  </si>
  <si>
    <t>25.11.2023 13:15:05</t>
  </si>
  <si>
    <t>25.11.2023 13:15:07</t>
  </si>
  <si>
    <t>25.11.2023 13:15:08</t>
  </si>
  <si>
    <t>25.11.2023 13:15:16</t>
  </si>
  <si>
    <t>25.11.2023 13:15:17</t>
  </si>
  <si>
    <t>25.11.2023 13:16:02</t>
  </si>
  <si>
    <t>25.11.2023 13:16:04</t>
  </si>
  <si>
    <t>25.11.2023 13:16:05</t>
  </si>
  <si>
    <t>25.11.2023 13:16:07</t>
  </si>
  <si>
    <t>25.11.2023 13:16:08</t>
  </si>
  <si>
    <t>25.11.2023 13:16:46</t>
  </si>
  <si>
    <t>25.11.2023 13:16:47</t>
  </si>
  <si>
    <t>25.11.2023 13:16:49</t>
  </si>
  <si>
    <t>25.11.2023 13:16:50</t>
  </si>
  <si>
    <t>25.11.2023 13:16:52</t>
  </si>
  <si>
    <t>25.11.2023 13:16:56</t>
  </si>
  <si>
    <t>25.11.2023 13:16:58</t>
  </si>
  <si>
    <t>25.11.2023 13:16:59</t>
  </si>
  <si>
    <t>25.11.2023 13:17:01</t>
  </si>
  <si>
    <t>25.11.2023 13:17:02</t>
  </si>
  <si>
    <t>25.11.2023 13:17:05</t>
  </si>
  <si>
    <t>25.11.2023 13:17:59</t>
  </si>
  <si>
    <t>25.11.2023 13:18:02</t>
  </si>
  <si>
    <t>25.11.2023 13:18:04</t>
  </si>
  <si>
    <t>25.11.2023 13:18:05</t>
  </si>
  <si>
    <t>25.11.2023 13:18:07</t>
  </si>
  <si>
    <t>25.11.2023 13:18:08</t>
  </si>
  <si>
    <t>25.11.2023 13:18:10</t>
  </si>
  <si>
    <t>25.11.2023 13:18:11</t>
  </si>
  <si>
    <t>25.11.2023 13:18:55</t>
  </si>
  <si>
    <t>25.11.2023 13:18:56</t>
  </si>
  <si>
    <t>25.11.2023 13:18:58</t>
  </si>
  <si>
    <t>25.11.2023 13:18:59</t>
  </si>
  <si>
    <t>25.11.2023 13:19:29</t>
  </si>
  <si>
    <t>25.11.2023 13:19:31</t>
  </si>
  <si>
    <t>25.11.2023 13:19:32</t>
  </si>
  <si>
    <t>25.11.2023 13:19:34</t>
  </si>
  <si>
    <t>25.11.2023 13:19:35</t>
  </si>
  <si>
    <t>25.11.2023 13:19:37</t>
  </si>
  <si>
    <t>25.11.2023 13:20:10</t>
  </si>
  <si>
    <t>25.11.2023 13:20:11</t>
  </si>
  <si>
    <t>25.11.2023 13:20:13</t>
  </si>
  <si>
    <t>25.11.2023 13:20:14</t>
  </si>
  <si>
    <t>25.11.2023 13:20:20</t>
  </si>
  <si>
    <t>25.11.2023 13:20:22</t>
  </si>
  <si>
    <t>25.11.2023 13:20:23</t>
  </si>
  <si>
    <t>25.11.2023 13:20:25</t>
  </si>
  <si>
    <t>25.11.2023 13:20:28</t>
  </si>
  <si>
    <t>25.11.2023 13:20:47</t>
  </si>
  <si>
    <t>25.11.2023 13:20:49</t>
  </si>
  <si>
    <t>25.11.2023 13:21:34</t>
  </si>
  <si>
    <t>25.11.2023 13:21:35</t>
  </si>
  <si>
    <t>25.11.2023 13:21:37</t>
  </si>
  <si>
    <t>25.11.2023 13:22:05</t>
  </si>
  <si>
    <t>25.11.2023 13:22:14</t>
  </si>
  <si>
    <t>25.11.2023 13:22:16</t>
  </si>
  <si>
    <t>25.11.2023 13:22:17</t>
  </si>
  <si>
    <t>25.11.2023 13:22:19</t>
  </si>
  <si>
    <t>25.11.2023 13:22:20</t>
  </si>
  <si>
    <t>25.11.2023 13:22:22</t>
  </si>
  <si>
    <t>25.11.2023 13:22:23</t>
  </si>
  <si>
    <t>25.11.2023 13:22:25</t>
  </si>
  <si>
    <t>25.11.2023 13:22:43</t>
  </si>
  <si>
    <t>25.11.2023 13:22:44</t>
  </si>
  <si>
    <t>25.11.2023 13:22:46</t>
  </si>
  <si>
    <t>25.11.2023 13:22:47</t>
  </si>
  <si>
    <t>25.11.2023 13:23:25</t>
  </si>
  <si>
    <t>25.11.2023 13:23:26</t>
  </si>
  <si>
    <t>25.11.2023 13:23:28</t>
  </si>
  <si>
    <t>25.11.2023 13:23:29</t>
  </si>
  <si>
    <t>25.11.2023 13:23:31</t>
  </si>
  <si>
    <t>25.11.2023 13:23:32</t>
  </si>
  <si>
    <t>25.11.2023 13:23:35</t>
  </si>
  <si>
    <t>25.11.2023 13:23:37</t>
  </si>
  <si>
    <t>25.11.2023 13:23:38</t>
  </si>
  <si>
    <t>25.11.2023 13:23:40</t>
  </si>
  <si>
    <t>25.11.2023 13:23:41</t>
  </si>
  <si>
    <t>25.11.2023 13:23:43</t>
  </si>
  <si>
    <t>25.11.2023 13:23:46</t>
  </si>
  <si>
    <t>25.11.2023 13:23:47</t>
  </si>
  <si>
    <t>25.11.2023 13:23:49</t>
  </si>
  <si>
    <t>25.11.2023 13:24:19</t>
  </si>
  <si>
    <t>25.11.2023 13:24:22</t>
  </si>
  <si>
    <t>25.11.2023 13:24:23</t>
  </si>
  <si>
    <t>25.11.2023 13:24:25</t>
  </si>
  <si>
    <t>25.11.2023 13:24:26</t>
  </si>
  <si>
    <t>25.11.2023 13:25:50</t>
  </si>
  <si>
    <t>25.11.2023 13:25:52</t>
  </si>
  <si>
    <t>25.11.2023 13:25:53</t>
  </si>
  <si>
    <t>25.11.2023 13:25:55</t>
  </si>
  <si>
    <t>25.11.2023 13:25:56</t>
  </si>
  <si>
    <t>25.11.2023 13:25:58</t>
  </si>
  <si>
    <t>25.11.2023 13:26:32</t>
  </si>
  <si>
    <t>25.11.2023 13:26:34</t>
  </si>
  <si>
    <t>25.11.2023 13:26:35</t>
  </si>
  <si>
    <t>25.11.2023 13:26:37</t>
  </si>
  <si>
    <t>25.11.2023 13:26:38</t>
  </si>
  <si>
    <t>25.11.2023 13:27:03</t>
  </si>
  <si>
    <t>25.11.2023 13:27:05</t>
  </si>
  <si>
    <t>25.11.2023 13:27:06</t>
  </si>
  <si>
    <t>25.11.2023 13:27:08</t>
  </si>
  <si>
    <t>25.11.2023 13:27:09</t>
  </si>
  <si>
    <t>25.11.2023 13:28:08</t>
  </si>
  <si>
    <t>25.11.2023 13:28:09</t>
  </si>
  <si>
    <t>25.11.2023 13:28:15</t>
  </si>
  <si>
    <t>25.11.2023 13:28:17</t>
  </si>
  <si>
    <t>25.11.2023 13:28:18</t>
  </si>
  <si>
    <t>25.11.2023 13:28:20</t>
  </si>
  <si>
    <t>25.11.2023 13:28:21</t>
  </si>
  <si>
    <t>25.11.2023 13:28:23</t>
  </si>
  <si>
    <t>25.11.2023 13:30:09</t>
  </si>
  <si>
    <t>25.11.2023 13:30:11</t>
  </si>
  <si>
    <t>25.11.2023 13:30:12</t>
  </si>
  <si>
    <t>25.11.2023 13:30:14</t>
  </si>
  <si>
    <t>25.11.2023 13:33:03</t>
  </si>
  <si>
    <t>25.11.2023 13:33:05</t>
  </si>
  <si>
    <t>25.11.2023 13:33:06</t>
  </si>
  <si>
    <t>25.11.2023 13:33:08</t>
  </si>
  <si>
    <t>25.11.2023 13:33:09</t>
  </si>
  <si>
    <t>25.11.2023 13:35:06</t>
  </si>
  <si>
    <t>25.11.2023 13:35:08</t>
  </si>
  <si>
    <t>25.11.2023 13:35:09</t>
  </si>
  <si>
    <t>25.11.2023 13:35:11</t>
  </si>
  <si>
    <t>25.11.2023 13:35:12</t>
  </si>
  <si>
    <t>25.11.2023 13:35:14</t>
  </si>
  <si>
    <t>25.11.2023 13:35:15</t>
  </si>
  <si>
    <t>25.11.2023 13:36:00</t>
  </si>
  <si>
    <t>25.11.2023 13:36:02</t>
  </si>
  <si>
    <t>25.11.2023 13:36:03</t>
  </si>
  <si>
    <t>25.11.2023 13:36:05</t>
  </si>
  <si>
    <t>25.11.2023 13:36:06</t>
  </si>
  <si>
    <t>25.11.2023 13:36:09</t>
  </si>
  <si>
    <t>25.11.2023 13:36:11</t>
  </si>
  <si>
    <t>25.11.2023 13:36:12</t>
  </si>
  <si>
    <t>25.11.2023 13:36:14</t>
  </si>
  <si>
    <t>25.11.2023 13:36:15</t>
  </si>
  <si>
    <t>25.11.2023 13:36:17</t>
  </si>
  <si>
    <t>25.11.2023 13:38:11</t>
  </si>
  <si>
    <t>25.11.2023 13:38:12</t>
  </si>
  <si>
    <t>25.11.2023 13:38:14</t>
  </si>
  <si>
    <t>25.11.2023 13:38:15</t>
  </si>
  <si>
    <t>25.11.2023 13:38:17</t>
  </si>
  <si>
    <t>25.11.2023 13:38:18</t>
  </si>
  <si>
    <t>25.11.2023 13:38:20</t>
  </si>
  <si>
    <t>25.11.2023 13:38:21</t>
  </si>
  <si>
    <t>25.11.2023 13:38:23</t>
  </si>
  <si>
    <t>25.11.2023 13:38:24</t>
  </si>
  <si>
    <t>25.11.2023 13:38:26</t>
  </si>
  <si>
    <t>25.11.2023 13:39:20</t>
  </si>
  <si>
    <t>25.11.2023 13:39:21</t>
  </si>
  <si>
    <t>25.11.2023 13:39:23</t>
  </si>
  <si>
    <t>25.11.2023 13:39:24</t>
  </si>
  <si>
    <t>25.11.2023 13:39:26</t>
  </si>
  <si>
    <t>25.11.2023 13:39:29</t>
  </si>
  <si>
    <t>25.11.2023 13:39:50</t>
  </si>
  <si>
    <t>25.11.2023 13:39:54</t>
  </si>
  <si>
    <t>25.11.2023 13:40:57</t>
  </si>
  <si>
    <t>25.11.2023 13:40:59</t>
  </si>
  <si>
    <t>25.11.2023 13:41:00</t>
  </si>
  <si>
    <t>25.11.2023 13:41:02</t>
  </si>
  <si>
    <t>25.11.2023 13:41:03</t>
  </si>
  <si>
    <t>25.11.2023 13:41:05</t>
  </si>
  <si>
    <t>25.11.2023 13:43:24</t>
  </si>
  <si>
    <t>25.11.2023 13:43:26</t>
  </si>
  <si>
    <t>25.11.2023 13:43:27</t>
  </si>
  <si>
    <t>25.11.2023 13:43:29</t>
  </si>
  <si>
    <t>25.11.2023 13:43:30</t>
  </si>
  <si>
    <t>25.11.2023 13:43:32</t>
  </si>
  <si>
    <t>25.11.2023 13:43:35</t>
  </si>
  <si>
    <t>25.11.2023 13:43:36</t>
  </si>
  <si>
    <t>25.11.2023 13:43:38</t>
  </si>
  <si>
    <t>25.11.2023 13:43:39</t>
  </si>
  <si>
    <t>25.11.2023 13:43:41</t>
  </si>
  <si>
    <t>25.11.2023 13:43:42</t>
  </si>
  <si>
    <t>25.11.2023 13:43:57</t>
  </si>
  <si>
    <t>25.11.2023 13:43:58</t>
  </si>
  <si>
    <t>25.11.2023 13:44:00</t>
  </si>
  <si>
    <t>25.11.2023 13:44:01</t>
  </si>
  <si>
    <t>25.11.2023 13:44:03</t>
  </si>
  <si>
    <t>25.11.2023 13:44:18</t>
  </si>
  <si>
    <t>25.11.2023 13:44:19</t>
  </si>
  <si>
    <t>25.11.2023 13:44:21</t>
  </si>
  <si>
    <t>25.11.2023 13:44:22</t>
  </si>
  <si>
    <t>25.11.2023 13:44:24</t>
  </si>
  <si>
    <t>25.11.2023 13:44:25</t>
  </si>
  <si>
    <t>25.11.2023 13:44:39</t>
  </si>
  <si>
    <t>25.11.2023 13:44:40</t>
  </si>
  <si>
    <t>25.11.2023 13:44:42</t>
  </si>
  <si>
    <t>25.11.2023 13:44:43</t>
  </si>
  <si>
    <t>25.11.2023 13:44:45</t>
  </si>
  <si>
    <t>25.11.2023 13:44:46</t>
  </si>
  <si>
    <t>25.11.2023 13:44:48</t>
  </si>
  <si>
    <t>25.11.2023 13:44:49</t>
  </si>
  <si>
    <t>25.11.2023 13:44:51</t>
  </si>
  <si>
    <t>25.11.2023 13:44:55</t>
  </si>
  <si>
    <t>25.11.2023 13:44:57</t>
  </si>
  <si>
    <t>25.11.2023 13:44:58</t>
  </si>
  <si>
    <t>25.11.2023 13:45:48</t>
  </si>
  <si>
    <t>25.11.2023 13:45:51</t>
  </si>
  <si>
    <t>25.11.2023 13:45:52</t>
  </si>
  <si>
    <t>25.11.2023 13:45:54</t>
  </si>
  <si>
    <t>25.11.2023 13:45:55</t>
  </si>
  <si>
    <t>25.11.2023 13:45:57</t>
  </si>
  <si>
    <t>25.11.2023 13:45:58</t>
  </si>
  <si>
    <t>25.11.2023 13:46:00</t>
  </si>
  <si>
    <t>25.11.2023 13:46:01</t>
  </si>
  <si>
    <t>25.11.2023 13:46:31</t>
  </si>
  <si>
    <t>25.11.2023 13:46:33</t>
  </si>
  <si>
    <t>25.11.2023 13:46:34</t>
  </si>
  <si>
    <t>25.11.2023 13:46:36</t>
  </si>
  <si>
    <t>25.11.2023 13:46:37</t>
  </si>
  <si>
    <t>25.11.2023 13:46:51</t>
  </si>
  <si>
    <t>25.11.2023 13:46:52</t>
  </si>
  <si>
    <t>25.11.2023 13:46:54</t>
  </si>
  <si>
    <t>25.11.2023 13:46:55</t>
  </si>
  <si>
    <t>25.11.2023 13:46:57</t>
  </si>
  <si>
    <t>25.11.2023 13:47:00</t>
  </si>
  <si>
    <t>25.11.2023 13:47:01</t>
  </si>
  <si>
    <t>25.11.2023 13:47:03</t>
  </si>
  <si>
    <t>25.11.2023 13:47:04</t>
  </si>
  <si>
    <t>25.11.2023 13:47:06</t>
  </si>
  <si>
    <t>25.11.2023 13:47:39</t>
  </si>
  <si>
    <t>25.11.2023 13:47:40</t>
  </si>
  <si>
    <t>25.11.2023 13:47:42</t>
  </si>
  <si>
    <t>25.11.2023 13:47:43</t>
  </si>
  <si>
    <t>25.11.2023 13:47:45</t>
  </si>
  <si>
    <t>25.11.2023 13:47:57</t>
  </si>
  <si>
    <t>25.11.2023 13:47:58</t>
  </si>
  <si>
    <t>25.11.2023 13:48:00</t>
  </si>
  <si>
    <t>25.11.2023 13:48:01</t>
  </si>
  <si>
    <t>25.11.2023 13:49:04</t>
  </si>
  <si>
    <t>25.11.2023 13:49:06</t>
  </si>
  <si>
    <t>25.11.2023 13:49:07</t>
  </si>
  <si>
    <t>25.11.2023 13:49:09</t>
  </si>
  <si>
    <t>25.11.2023 13:49:48</t>
  </si>
  <si>
    <t>25.11.2023 13:49:49</t>
  </si>
  <si>
    <t>25.11.2023 13:49:51</t>
  </si>
  <si>
    <t>25.11.2023 13:49:52</t>
  </si>
  <si>
    <t>25.11.2023 13:49:54</t>
  </si>
  <si>
    <t>25.11.2023 13:51:37</t>
  </si>
  <si>
    <t>25.11.2023 13:51:39</t>
  </si>
  <si>
    <t>25.11.2023 13:51:40</t>
  </si>
  <si>
    <t>25.11.2023 13:51:42</t>
  </si>
  <si>
    <t>25.11.2023 13:51:43</t>
  </si>
  <si>
    <t>25.11.2023 13:53:12</t>
  </si>
  <si>
    <t>25.11.2023 13:53:13</t>
  </si>
  <si>
    <t>25.11.2023 13:53:14</t>
  </si>
  <si>
    <t>25.11.2023 13:53:16</t>
  </si>
  <si>
    <t>25.11.2023 13:53:17</t>
  </si>
  <si>
    <t>25.11.2023 13:53:19</t>
  </si>
  <si>
    <t>25.11.2023 13:53:20</t>
  </si>
  <si>
    <t>25.11.2023 13:53:22</t>
  </si>
  <si>
    <t>25.11.2023 13:54:11</t>
  </si>
  <si>
    <t>25.11.2023 13:54:13</t>
  </si>
  <si>
    <t>25.11.2023 13:54:14</t>
  </si>
  <si>
    <t>25.11.2023 13:54:16</t>
  </si>
  <si>
    <t>25.11.2023 13:54:17</t>
  </si>
  <si>
    <t>25.11.2023 13:54:29</t>
  </si>
  <si>
    <t>25.11.2023 13:54:31</t>
  </si>
  <si>
    <t>25.11.2023 13:54:32</t>
  </si>
  <si>
    <t>25.11.2023 13:54:34</t>
  </si>
  <si>
    <t>25.11.2023 13:55:40</t>
  </si>
  <si>
    <t>25.11.2023 13:55:41</t>
  </si>
  <si>
    <t>25.11.2023 13:55:43</t>
  </si>
  <si>
    <t>25.11.2023 13:55:44</t>
  </si>
  <si>
    <t>25.11.2023 13:55:46</t>
  </si>
  <si>
    <t>25.11.2023 13:55:47</t>
  </si>
  <si>
    <t>25.11.2023 13:55:49</t>
  </si>
  <si>
    <t>25.11.2023 13:56:14</t>
  </si>
  <si>
    <t>25.11.2023 13:56:16</t>
  </si>
  <si>
    <t>25.11.2023 13:56:17</t>
  </si>
  <si>
    <t>25.11.2023 13:56:19</t>
  </si>
  <si>
    <t>25.11.2023 13:56:20</t>
  </si>
  <si>
    <t>25.11.2023 13:56:50</t>
  </si>
  <si>
    <t>25.11.2023 13:56:52</t>
  </si>
  <si>
    <t>25.11.2023 13:56:53</t>
  </si>
  <si>
    <t>25.11.2023 13:56:55</t>
  </si>
  <si>
    <t>25.11.2023 13:56:56</t>
  </si>
  <si>
    <t>25.11.2023 13:56:59</t>
  </si>
  <si>
    <t>25.11.2023 13:57:01</t>
  </si>
  <si>
    <t>25.11.2023 13:57:11</t>
  </si>
  <si>
    <t>25.11.2023 13:57:13</t>
  </si>
  <si>
    <t>25.11.2023 13:57:14</t>
  </si>
  <si>
    <t>25.11.2023 13:57:16</t>
  </si>
  <si>
    <t>25.11.2023 13:57:17</t>
  </si>
  <si>
    <t>25.11.2023 13:57:20</t>
  </si>
  <si>
    <t>25.11.2023 13:58:49</t>
  </si>
  <si>
    <t>25.11.2023 13:58:50</t>
  </si>
  <si>
    <t>25.11.2023 13:58:52</t>
  </si>
  <si>
    <t>25.11.2023 13:58:53</t>
  </si>
  <si>
    <t>25.11.2023 13:58:55</t>
  </si>
  <si>
    <t>25.11.2023 13:58:56</t>
  </si>
  <si>
    <t>25.11.2023 13:58:58</t>
  </si>
  <si>
    <t>25.11.2023 13:58:59</t>
  </si>
  <si>
    <t>25.11.2023 13:59:01</t>
  </si>
  <si>
    <t>25.11.2023 13:59:02</t>
  </si>
  <si>
    <t>25.11.2023 13:59:05</t>
  </si>
  <si>
    <t>25.11.2023 14:00:01</t>
  </si>
  <si>
    <t>25.11.2023 14:00:02</t>
  </si>
  <si>
    <t>25.11.2023 14:00:04</t>
  </si>
  <si>
    <t>25.11.2023 14:00:05</t>
  </si>
  <si>
    <t>25.11.2023 14:00:07</t>
  </si>
  <si>
    <t>25.11.2023 14:00:08</t>
  </si>
  <si>
    <t>25.11.2023 14:00:10</t>
  </si>
  <si>
    <t>25.11.2023 14:00:11</t>
  </si>
  <si>
    <t>25.11.2023 14:00:13</t>
  </si>
  <si>
    <t>25.11.2023 14:00:22</t>
  </si>
  <si>
    <t>25.11.2023 14:00:23</t>
  </si>
  <si>
    <t>25.11.2023 14:00:25</t>
  </si>
  <si>
    <t>25.11.2023 14:00:26</t>
  </si>
  <si>
    <t>25.11.2023 14:00:28</t>
  </si>
  <si>
    <t>25.11.2023 14:01:50</t>
  </si>
  <si>
    <t>25.11.2023 14:01:52</t>
  </si>
  <si>
    <t>25.11.2023 14:01:53</t>
  </si>
  <si>
    <t>25.11.2023 14:01:55</t>
  </si>
  <si>
    <t>25.11.2023 14:01:56</t>
  </si>
  <si>
    <t>25.11.2023 14:03:05</t>
  </si>
  <si>
    <t>25.11.2023 14:03:07</t>
  </si>
  <si>
    <t>25.11.2023 14:03:08</t>
  </si>
  <si>
    <t>25.11.2023 14:03:13</t>
  </si>
  <si>
    <t>25.11.2023 14:03:14</t>
  </si>
  <si>
    <t>25.11.2023 14:03:16</t>
  </si>
  <si>
    <t>25.11.2023 14:03:17</t>
  </si>
  <si>
    <t>25.11.2023 14:03:19</t>
  </si>
  <si>
    <t>25.11.2023 14:03:20</t>
  </si>
  <si>
    <t>25.11.2023 14:03:22</t>
  </si>
  <si>
    <t>25.11.2023 14:04:04</t>
  </si>
  <si>
    <t>25.11.2023 14:04:05</t>
  </si>
  <si>
    <t>25.11.2023 14:04:07</t>
  </si>
  <si>
    <t>25.11.2023 14:04:08</t>
  </si>
  <si>
    <t>25.11.2023 14:04:10</t>
  </si>
  <si>
    <t>25.11.2023 14:04:16</t>
  </si>
  <si>
    <t>25.11.2023 14:04:17</t>
  </si>
  <si>
    <t>25.11.2023 14:04:19</t>
  </si>
  <si>
    <t>25.11.2023 14:04:20</t>
  </si>
  <si>
    <t>25.11.2023 14:04:22</t>
  </si>
  <si>
    <t>25.11.2023 14:04:23</t>
  </si>
  <si>
    <t>25.11.2023 14:04:25</t>
  </si>
  <si>
    <t>25.11.2023 14:04:26</t>
  </si>
  <si>
    <t>25.11.2023 14:04:28</t>
  </si>
  <si>
    <t>25.11.2023 14:04:29</t>
  </si>
  <si>
    <t>25.11.2023 14:04:31</t>
  </si>
  <si>
    <t>25.11.2023 14:04:32</t>
  </si>
  <si>
    <t>25.11.2023 14:04:34</t>
  </si>
  <si>
    <t>25.11.2023 14:04:35</t>
  </si>
  <si>
    <t>25.11.2023 14:05:17</t>
  </si>
  <si>
    <t>25.11.2023 14:05:19</t>
  </si>
  <si>
    <t>25.11.2023 14:05:20</t>
  </si>
  <si>
    <t>25.11.2023 14:05:22</t>
  </si>
  <si>
    <t>25.11.2023 14:05:23</t>
  </si>
  <si>
    <t>25.11.2023 14:05:47</t>
  </si>
  <si>
    <t>25.11.2023 14:05:49</t>
  </si>
  <si>
    <t>25.11.2023 14:05:50</t>
  </si>
  <si>
    <t>25.11.2023 14:05:52</t>
  </si>
  <si>
    <t>25.11.2023 14:05:53</t>
  </si>
  <si>
    <t>25.11.2023 14:07:01</t>
  </si>
  <si>
    <t>25.11.2023 14:07:02</t>
  </si>
  <si>
    <t>25.11.2023 14:07:04</t>
  </si>
  <si>
    <t>25.11.2023 14:07:05</t>
  </si>
  <si>
    <t>25.11.2023 14:07:07</t>
  </si>
  <si>
    <t>25.11.2023 14:07:08</t>
  </si>
  <si>
    <t>25.11.2023 14:07:10</t>
  </si>
  <si>
    <t>25.11.2023 14:07:11</t>
  </si>
  <si>
    <t>25.11.2023 14:07:13</t>
  </si>
  <si>
    <t>25.11.2023 14:07:14</t>
  </si>
  <si>
    <t>25.11.2023 14:08:05</t>
  </si>
  <si>
    <t>25.11.2023 14:08:07</t>
  </si>
  <si>
    <t>25.11.2023 14:08:08</t>
  </si>
  <si>
    <t>25.11.2023 14:08:10</t>
  </si>
  <si>
    <t>25.11.2023 14:08:11</t>
  </si>
  <si>
    <t>25.11.2023 14:08:34</t>
  </si>
  <si>
    <t>25.11.2023 14:08:35</t>
  </si>
  <si>
    <t>25.11.2023 14:08:37</t>
  </si>
  <si>
    <t>25.11.2023 14:08:38</t>
  </si>
  <si>
    <t>25.11.2023 14:12:53</t>
  </si>
  <si>
    <t>25.11.2023 14:12:55</t>
  </si>
  <si>
    <t>25.11.2023 14:12:56</t>
  </si>
  <si>
    <t>25.11.2023 14:12:58</t>
  </si>
  <si>
    <t>25.11.2023 14:12:59</t>
  </si>
  <si>
    <t>25.11.2023 14:13:01</t>
  </si>
  <si>
    <t>25.11.2023 14:13:02</t>
  </si>
  <si>
    <t>25.11.2023 14:13:04</t>
  </si>
  <si>
    <t>25.11.2023 14:13:05</t>
  </si>
  <si>
    <t>25.11.2023 14:13:07</t>
  </si>
  <si>
    <t>25.11.2023 14:13:08</t>
  </si>
  <si>
    <t>25.11.2023 14:13:10</t>
  </si>
  <si>
    <t>25.11.2023 14:13:58</t>
  </si>
  <si>
    <t>25.11.2023 14:13:59</t>
  </si>
  <si>
    <t>25.11.2023 14:14:01</t>
  </si>
  <si>
    <t>25.11.2023 14:14:02</t>
  </si>
  <si>
    <t>25.11.2023 14:14:04</t>
  </si>
  <si>
    <t>25.11.2023 14:14:07</t>
  </si>
  <si>
    <t>25.11.2023 14:14:47</t>
  </si>
  <si>
    <t>25.11.2023 14:14:49</t>
  </si>
  <si>
    <t>25.11.2023 14:14:50</t>
  </si>
  <si>
    <t>25.11.2023 14:14:52</t>
  </si>
  <si>
    <t>25.11.2023 14:14:53</t>
  </si>
  <si>
    <t>25.11.2023 14:14:55</t>
  </si>
  <si>
    <t>25.11.2023 14:14:56</t>
  </si>
  <si>
    <t>25.11.2023 14:14:58</t>
  </si>
  <si>
    <t>25.11.2023 14:15:17</t>
  </si>
  <si>
    <t>25.11.2023 14:15:19</t>
  </si>
  <si>
    <t>25.11.2023 14:15:20</t>
  </si>
  <si>
    <t>25.11.2023 14:15:22</t>
  </si>
  <si>
    <t>25.11.2023 14:15:23</t>
  </si>
  <si>
    <t>25.11.2023 14:15:25</t>
  </si>
  <si>
    <t>25.11.2023 14:15:55</t>
  </si>
  <si>
    <t>25.11.2023 14:15:56</t>
  </si>
  <si>
    <t>25.11.2023 14:15:58</t>
  </si>
  <si>
    <t>25.11.2023 14:18:19</t>
  </si>
  <si>
    <t>25.11.2023 14:18:20</t>
  </si>
  <si>
    <t>25.11.2023 14:18:22</t>
  </si>
  <si>
    <t>25.11.2023 14:19:20</t>
  </si>
  <si>
    <t>25.11.2023 14:19:22</t>
  </si>
  <si>
    <t>25.11.2023 14:19:23</t>
  </si>
  <si>
    <t>25.11.2023 14:20:44</t>
  </si>
  <si>
    <t>25.11.2023 14:20:46</t>
  </si>
  <si>
    <t>25.11.2023 14:20:47</t>
  </si>
  <si>
    <t>25.11.2023 14:20:49</t>
  </si>
  <si>
    <t>25.11.2023 14:21:16</t>
  </si>
  <si>
    <t>25.11.2023 14:21:17</t>
  </si>
  <si>
    <t>25.11.2023 14:21:19</t>
  </si>
  <si>
    <t>25.11.2023 14:21:20</t>
  </si>
  <si>
    <t>25.11.2023 14:22:58</t>
  </si>
  <si>
    <t>25.11.2023 14:23:55</t>
  </si>
  <si>
    <t>25.11.2023 14:23:56</t>
  </si>
  <si>
    <t>25.11.2023 14:23:58</t>
  </si>
  <si>
    <t>25.11.2023 14:23:59</t>
  </si>
  <si>
    <t>25.11.2023 14:24:01</t>
  </si>
  <si>
    <t>25.11.2023 14:24:02</t>
  </si>
  <si>
    <t>25.11.2023 14:28:47</t>
  </si>
  <si>
    <t>25.11.2023 14:28:49</t>
  </si>
  <si>
    <t>25.11.2023 14:28:50</t>
  </si>
  <si>
    <t>25.11.2023 14:28:52</t>
  </si>
  <si>
    <t>25.11.2023 14:28:53</t>
  </si>
  <si>
    <t>25.11.2023 14:28:55</t>
  </si>
  <si>
    <t>25.11.2023 14:28:56</t>
  </si>
  <si>
    <t>25.11.2023 14:28:58</t>
  </si>
  <si>
    <t>25.11.2023 14:28:59</t>
  </si>
  <si>
    <t>25.11.2023 14:29:01</t>
  </si>
  <si>
    <t>25.11.2023 14:29:02</t>
  </si>
  <si>
    <t>25.11.2023 14:29:38</t>
  </si>
  <si>
    <t>25.11.2023 14:29:40</t>
  </si>
  <si>
    <t>25.11.2023 14:29:41</t>
  </si>
  <si>
    <t>25.11.2023 14:29:44</t>
  </si>
  <si>
    <t>25.11.2023 14:30:37</t>
  </si>
  <si>
    <t>25.11.2023 14:30:38</t>
  </si>
  <si>
    <t>25.11.2023 14:30:40</t>
  </si>
  <si>
    <t>25.11.2023 14:30:41</t>
  </si>
  <si>
    <t>25.11.2023 14:30:43</t>
  </si>
  <si>
    <t>25.11.2023 14:30:44</t>
  </si>
  <si>
    <t>25.11.2023 14:30:46</t>
  </si>
  <si>
    <t>25.11.2023 14:30:47</t>
  </si>
  <si>
    <t>25.11.2023 14:30:49</t>
  </si>
  <si>
    <t>25.11.2023 14:30:50</t>
  </si>
  <si>
    <t>25.11.2023 14:30:52</t>
  </si>
  <si>
    <t>25.11.2023 14:31:56</t>
  </si>
  <si>
    <t>25.11.2023 14:31:58</t>
  </si>
  <si>
    <t>25.11.2023 14:31:59</t>
  </si>
  <si>
    <t>25.11.2023 14:32:01</t>
  </si>
  <si>
    <t>25.11.2023 14:32:02</t>
  </si>
  <si>
    <t>25.11.2023 14:32:23</t>
  </si>
  <si>
    <t>25.11.2023 14:32:28</t>
  </si>
  <si>
    <t>25.11.2023 14:32:29</t>
  </si>
  <si>
    <t>25.11.2023 14:32:31</t>
  </si>
  <si>
    <t>25.11.2023 14:32:32</t>
  </si>
  <si>
    <t>25.11.2023 14:32:55</t>
  </si>
  <si>
    <t>25.11.2023 14:32:56</t>
  </si>
  <si>
    <t>25.11.2023 14:32:58</t>
  </si>
  <si>
    <t>25.11.2023 14:32:59</t>
  </si>
  <si>
    <t>25.11.2023 14:33:01</t>
  </si>
  <si>
    <t>25.11.2023 14:33:02</t>
  </si>
  <si>
    <t>25.11.2023 14:33:55</t>
  </si>
  <si>
    <t>25.11.2023 14:33:56</t>
  </si>
  <si>
    <t>25.11.2023 14:33:58</t>
  </si>
  <si>
    <t>25.11.2023 14:33:59</t>
  </si>
  <si>
    <t>25.11.2023 14:34:38</t>
  </si>
  <si>
    <t>25.11.2023 14:34:40</t>
  </si>
  <si>
    <t>25.11.2023 14:34:41</t>
  </si>
  <si>
    <t>25.11.2023 14:34:43</t>
  </si>
  <si>
    <t>25.11.2023 14:34:44</t>
  </si>
  <si>
    <t>25.11.2023 14:34:46</t>
  </si>
  <si>
    <t>25.11.2023 14:34:47</t>
  </si>
  <si>
    <t>25.11.2023 14:35:16</t>
  </si>
  <si>
    <t>25.11.2023 14:35:41</t>
  </si>
  <si>
    <t>25.11.2023 14:35:43</t>
  </si>
  <si>
    <t>25.11.2023 14:35:44</t>
  </si>
  <si>
    <t>25.11.2023 14:36:07</t>
  </si>
  <si>
    <t>25.11.2023 14:36:08</t>
  </si>
  <si>
    <t>25.11.2023 14:36:10</t>
  </si>
  <si>
    <t>25.11.2023 14:36:11</t>
  </si>
  <si>
    <t>25.11.2023 14:36:13</t>
  </si>
  <si>
    <t>25.11.2023 14:36:43</t>
  </si>
  <si>
    <t>25.11.2023 14:36:44</t>
  </si>
  <si>
    <t>25.11.2023 14:36:46</t>
  </si>
  <si>
    <t>25.11.2023 14:36:47</t>
  </si>
  <si>
    <t>25.11.2023 14:36:49</t>
  </si>
  <si>
    <t>25.11.2023 14:37:23</t>
  </si>
  <si>
    <t>25.11.2023 14:37:25</t>
  </si>
  <si>
    <t>25.11.2023 14:37:26</t>
  </si>
  <si>
    <t>25.11.2023 14:37:28</t>
  </si>
  <si>
    <t>25.11.2023 14:37:29</t>
  </si>
  <si>
    <t>25.11.2023 14:37:31</t>
  </si>
  <si>
    <t>25.11.2023 14:37:32</t>
  </si>
  <si>
    <t>25.11.2023 14:37:34</t>
  </si>
  <si>
    <t>25.11.2023 14:38:26</t>
  </si>
  <si>
    <t>25.11.2023 14:38:29</t>
  </si>
  <si>
    <t>25.11.2023 14:38:31</t>
  </si>
  <si>
    <t>25.11.2023 14:38:32</t>
  </si>
  <si>
    <t>25.11.2023 14:38:44</t>
  </si>
  <si>
    <t>25.11.2023 14:38:46</t>
  </si>
  <si>
    <t>25.11.2023 14:38:47</t>
  </si>
  <si>
    <t>25.11.2023 14:38:49</t>
  </si>
  <si>
    <t>25.11.2023 14:38:50</t>
  </si>
  <si>
    <t>25.11.2023 14:38:52</t>
  </si>
  <si>
    <t>25.11.2023 14:38:59</t>
  </si>
  <si>
    <t>25.11.2023 14:39:01</t>
  </si>
  <si>
    <t>25.11.2023 14:39:02</t>
  </si>
  <si>
    <t>25.11.2023 14:39:04</t>
  </si>
  <si>
    <t>25.11.2023 14:39:05</t>
  </si>
  <si>
    <t>25.11.2023 14:39:41</t>
  </si>
  <si>
    <t>25.11.2023 14:39:43</t>
  </si>
  <si>
    <t>25.11.2023 14:39:44</t>
  </si>
  <si>
    <t>25.11.2023 14:39:47</t>
  </si>
  <si>
    <t>25.11.2023 14:39:49</t>
  </si>
  <si>
    <t>25.11.2023 14:39:50</t>
  </si>
  <si>
    <t>25.11.2023 14:39:52</t>
  </si>
  <si>
    <t>25.11.2023 14:39:53</t>
  </si>
  <si>
    <t>25.11.2023 14:41:44</t>
  </si>
  <si>
    <t>25.11.2023 14:41:45</t>
  </si>
  <si>
    <t>25.11.2023 14:41:47</t>
  </si>
  <si>
    <t>25.11.2023 14:41:48</t>
  </si>
  <si>
    <t>25.11.2023 14:41:50</t>
  </si>
  <si>
    <t>25.11.2023 14:41:51</t>
  </si>
  <si>
    <t>25.11.2023 14:42:06</t>
  </si>
  <si>
    <t>25.11.2023 14:42:08</t>
  </si>
  <si>
    <t>25.11.2023 14:42:09</t>
  </si>
  <si>
    <t>25.11.2023 14:42:11</t>
  </si>
  <si>
    <t>25.11.2023 14:42:12</t>
  </si>
  <si>
    <t>25.11.2023 14:42:18</t>
  </si>
  <si>
    <t>25.11.2023 14:42:20</t>
  </si>
  <si>
    <t>25.11.2023 14:42:21</t>
  </si>
  <si>
    <t>25.11.2023 14:42:23</t>
  </si>
  <si>
    <t>25.11.2023 14:43:11</t>
  </si>
  <si>
    <t>25.11.2023 14:43:12</t>
  </si>
  <si>
    <t>25.11.2023 14:43:14</t>
  </si>
  <si>
    <t>25.11.2023 14:43:15</t>
  </si>
  <si>
    <t>25.11.2023 14:43:17</t>
  </si>
  <si>
    <t>25.11.2023 14:43:18</t>
  </si>
  <si>
    <t>25.11.2023 14:43:20</t>
  </si>
  <si>
    <t>25.11.2023 14:43:21</t>
  </si>
  <si>
    <t>25.11.2023 14:44:30</t>
  </si>
  <si>
    <t>25.11.2023 14:44:32</t>
  </si>
  <si>
    <t>25.11.2023 14:44:33</t>
  </si>
  <si>
    <t>25.11.2023 14:44:35</t>
  </si>
  <si>
    <t>25.11.2023 14:44:36</t>
  </si>
  <si>
    <t>25.11.2023 14:45:14</t>
  </si>
  <si>
    <t>25.11.2023 14:45:15</t>
  </si>
  <si>
    <t>25.11.2023 14:45:17</t>
  </si>
  <si>
    <t>25.11.2023 14:45:18</t>
  </si>
  <si>
    <t>25.11.2023 14:45:20</t>
  </si>
  <si>
    <t>25.11.2023 14:45:21</t>
  </si>
  <si>
    <t>25.11.2023 14:45:23</t>
  </si>
  <si>
    <t>25.11.2023 14:45:24</t>
  </si>
  <si>
    <t>25.11.2023 14:45:26</t>
  </si>
  <si>
    <t>25.11.2023 14:45:57</t>
  </si>
  <si>
    <t>25.11.2023 14:45:59</t>
  </si>
  <si>
    <t>25.11.2023 14:46:00</t>
  </si>
  <si>
    <t>25.11.2023 14:46:02</t>
  </si>
  <si>
    <t>25.11.2023 14:46:03</t>
  </si>
  <si>
    <t>25.11.2023 14:47:17</t>
  </si>
  <si>
    <t>25.11.2023 14:47:18</t>
  </si>
  <si>
    <t>25.11.2023 14:47:20</t>
  </si>
  <si>
    <t>25.11.2023 14:47:21</t>
  </si>
  <si>
    <t>25.11.2023 14:47:23</t>
  </si>
  <si>
    <t>25.11.2023 14:48:12</t>
  </si>
  <si>
    <t>25.11.2023 14:48:15</t>
  </si>
  <si>
    <t>25.11.2023 14:48:17</t>
  </si>
  <si>
    <t>25.11.2023 14:48:18</t>
  </si>
  <si>
    <t>25.11.2023 14:48:20</t>
  </si>
  <si>
    <t>25.11.2023 14:48:21</t>
  </si>
  <si>
    <t>25.11.2023 14:48:27</t>
  </si>
  <si>
    <t>25.11.2023 14:48:29</t>
  </si>
  <si>
    <t>25.11.2023 14:48:30</t>
  </si>
  <si>
    <t>25.11.2023 14:48:32</t>
  </si>
  <si>
    <t>25.11.2023 14:49:21</t>
  </si>
  <si>
    <t>25.11.2023 14:49:23</t>
  </si>
  <si>
    <t>25.11.2023 14:49:24</t>
  </si>
  <si>
    <t>25.11.2023 14:49:26</t>
  </si>
  <si>
    <t>25.11.2023 14:49:27</t>
  </si>
  <si>
    <t>25.11.2023 14:50:00</t>
  </si>
  <si>
    <t>25.11.2023 14:50:02</t>
  </si>
  <si>
    <t>25.11.2023 14:50:03</t>
  </si>
  <si>
    <t>25.11.2023 14:50:05</t>
  </si>
  <si>
    <t>25.11.2023 14:50:06</t>
  </si>
  <si>
    <t>25.11.2023 14:50:08</t>
  </si>
  <si>
    <t>25.11.2023 14:50:09</t>
  </si>
  <si>
    <t>25.11.2023 14:50:11</t>
  </si>
  <si>
    <t>25.11.2023 14:50:15</t>
  </si>
  <si>
    <t>25.11.2023 14:50:17</t>
  </si>
  <si>
    <t>25.11.2023 14:50:18</t>
  </si>
  <si>
    <t>25.11.2023 14:50:20</t>
  </si>
  <si>
    <t>25.11.2023 14:50:21</t>
  </si>
  <si>
    <t>25.11.2023 14:50:41</t>
  </si>
  <si>
    <t>25.11.2023 14:50:42</t>
  </si>
  <si>
    <t>25.11.2023 14:52:12</t>
  </si>
  <si>
    <t>25.11.2023 14:52:14</t>
  </si>
  <si>
    <t>25.11.2023 14:52:15</t>
  </si>
  <si>
    <t>25.11.2023 14:52:17</t>
  </si>
  <si>
    <t>25.11.2023 14:52:18</t>
  </si>
  <si>
    <t>25.11.2023 14:53:08</t>
  </si>
  <si>
    <t>25.11.2023 14:53:09</t>
  </si>
  <si>
    <t>25.11.2023 14:53:11</t>
  </si>
  <si>
    <t>25.11.2023 14:53:12</t>
  </si>
  <si>
    <t>25.11.2023 14:53:14</t>
  </si>
  <si>
    <t>25.11.2023 14:53:17</t>
  </si>
  <si>
    <t>25.11.2023 14:54:48</t>
  </si>
  <si>
    <t>25.11.2023 14:54:50</t>
  </si>
  <si>
    <t>25.11.2023 14:54:51</t>
  </si>
  <si>
    <t>25.11.2023 14:55:45</t>
  </si>
  <si>
    <t>25.11.2023 14:55:47</t>
  </si>
  <si>
    <t>25.11.2023 14:55:48</t>
  </si>
  <si>
    <t>25.11.2023 14:55:50</t>
  </si>
  <si>
    <t>25.11.2023 14:55:51</t>
  </si>
  <si>
    <t>25.11.2023 14:58:48</t>
  </si>
  <si>
    <t>25.11.2023 14:58:50</t>
  </si>
  <si>
    <t>25.11.2023 14:58:51</t>
  </si>
  <si>
    <t>25.11.2023 14:58:53</t>
  </si>
  <si>
    <t>25.11.2023 14:58:54</t>
  </si>
  <si>
    <t>25.11.2023 14:58:57</t>
  </si>
  <si>
    <t>25.11.2023 14:59:02</t>
  </si>
  <si>
    <t>25.11.2023 14:59:05</t>
  </si>
  <si>
    <t>25.11.2023 14:59:06</t>
  </si>
  <si>
    <t>25.11.2023 14:59:08</t>
  </si>
  <si>
    <t>25.11.2023 14:59:09</t>
  </si>
  <si>
    <t>25.11.2023 14:59:12</t>
  </si>
  <si>
    <t>25.11.2023 14:59:14</t>
  </si>
  <si>
    <t>25.11.2023 14:59:15</t>
  </si>
  <si>
    <t>25.11.2023 14:59:17</t>
  </si>
  <si>
    <t>25.11.2023 15:00:02</t>
  </si>
  <si>
    <t>25.11.2023 15:00:03</t>
  </si>
  <si>
    <t>25.11.2023 15:00:05</t>
  </si>
  <si>
    <t>25.11.2023 15:00:06</t>
  </si>
  <si>
    <t>25.11.2023 15:00:08</t>
  </si>
  <si>
    <t>25.11.2023 15:00:09</t>
  </si>
  <si>
    <t>25.11.2023 15:00:11</t>
  </si>
  <si>
    <t>25.11.2023 15:00:12</t>
  </si>
  <si>
    <t>25.11.2023 15:00:17</t>
  </si>
  <si>
    <t>25.11.2023 15:00:18</t>
  </si>
  <si>
    <t>25.11.2023 15:00:20</t>
  </si>
  <si>
    <t>25.11.2023 15:00:21</t>
  </si>
  <si>
    <t>25.11.2023 15:00:23</t>
  </si>
  <si>
    <t>25.11.2023 15:00:24</t>
  </si>
  <si>
    <t>25.11.2023 15:01:02</t>
  </si>
  <si>
    <t>25.11.2023 15:01:03</t>
  </si>
  <si>
    <t>25.11.2023 15:01:05</t>
  </si>
  <si>
    <t>25.11.2023 15:01:06</t>
  </si>
  <si>
    <t>25.11.2023 15:01:08</t>
  </si>
  <si>
    <t>25.11.2023 15:02:59</t>
  </si>
  <si>
    <t>25.11.2023 15:03:00</t>
  </si>
  <si>
    <t>25.11.2023 15:03:02</t>
  </si>
  <si>
    <t>25.11.2023 15:03:03</t>
  </si>
  <si>
    <t>25.11.2023 15:03:14</t>
  </si>
  <si>
    <t>25.11.2023 15:03:15</t>
  </si>
  <si>
    <t>25.11.2023 15:03:17</t>
  </si>
  <si>
    <t>25.11.2023 15:03:18</t>
  </si>
  <si>
    <t>25.11.2023 15:03:20</t>
  </si>
  <si>
    <t>25.11.2023 15:03:50</t>
  </si>
  <si>
    <t>25.11.2023 15:03:51</t>
  </si>
  <si>
    <t>25.11.2023 15:03:53</t>
  </si>
  <si>
    <t>25.11.2023 15:03:54</t>
  </si>
  <si>
    <t>25.11.2023 15:03:56</t>
  </si>
  <si>
    <t>25.11.2023 15:03:57</t>
  </si>
  <si>
    <t>25.11.2023 15:05:26</t>
  </si>
  <si>
    <t>25.11.2023 15:05:27</t>
  </si>
  <si>
    <t>25.11.2023 15:05:29</t>
  </si>
  <si>
    <t>25.11.2023 15:05:30</t>
  </si>
  <si>
    <t>25.11.2023 15:05:48</t>
  </si>
  <si>
    <t>25.11.2023 15:05:50</t>
  </si>
  <si>
    <t>25.11.2023 15:05:51</t>
  </si>
  <si>
    <t>25.11.2023 15:05:53</t>
  </si>
  <si>
    <t>25.11.2023 15:06:32</t>
  </si>
  <si>
    <t>25.11.2023 15:06:33</t>
  </si>
  <si>
    <t>25.11.2023 15:06:35</t>
  </si>
  <si>
    <t>25.11.2023 15:06:36</t>
  </si>
  <si>
    <t>25.11.2023 15:06:38</t>
  </si>
  <si>
    <t>25.11.2023 15:06:39</t>
  </si>
  <si>
    <t>25.11.2023 15:06:41</t>
  </si>
  <si>
    <t>25.11.2023 15:06:42</t>
  </si>
  <si>
    <t>25.11.2023 15:08:38</t>
  </si>
  <si>
    <t>25.11.2023 15:08:39</t>
  </si>
  <si>
    <t>25.11.2023 15:08:41</t>
  </si>
  <si>
    <t>25.11.2023 15:08:44</t>
  </si>
  <si>
    <t>25.11.2023 15:08:45</t>
  </si>
  <si>
    <t>25.11.2023 15:08:47</t>
  </si>
  <si>
    <t>25.11.2023 15:08:48</t>
  </si>
  <si>
    <t>25.11.2023 15:09:39</t>
  </si>
  <si>
    <t>25.11.2023 15:09:41</t>
  </si>
  <si>
    <t>25.11.2023 15:09:42</t>
  </si>
  <si>
    <t>25.11.2023 15:09:44</t>
  </si>
  <si>
    <t>25.11.2023 15:09:45</t>
  </si>
  <si>
    <t>25.11.2023 15:11:14</t>
  </si>
  <si>
    <t>25.11.2023 15:11:15</t>
  </si>
  <si>
    <t>25.11.2023 15:11:17</t>
  </si>
  <si>
    <t>25.11.2023 15:11:18</t>
  </si>
  <si>
    <t>25.11.2023 15:11:20</t>
  </si>
  <si>
    <t>25.11.2023 15:11:21</t>
  </si>
  <si>
    <t>25.11.2023 15:11:23</t>
  </si>
  <si>
    <t>25.11.2023 15:11:24</t>
  </si>
  <si>
    <t>25.11.2023 15:11:50</t>
  </si>
  <si>
    <t>25.11.2023 15:11:51</t>
  </si>
  <si>
    <t>25.11.2023 15:11:53</t>
  </si>
  <si>
    <t>25.11.2023 15:11:54</t>
  </si>
  <si>
    <t>25.11.2023 15:12:08</t>
  </si>
  <si>
    <t>25.11.2023 15:12:09</t>
  </si>
  <si>
    <t>25.11.2023 15:12:10</t>
  </si>
  <si>
    <t>25.11.2023 15:12:12</t>
  </si>
  <si>
    <t>25.11.2023 15:12:13</t>
  </si>
  <si>
    <t>25.11.2023 15:14:06</t>
  </si>
  <si>
    <t>25.11.2023 15:14:07</t>
  </si>
  <si>
    <t>25.11.2023 15:14:09</t>
  </si>
  <si>
    <t>25.11.2023 15:14:10</t>
  </si>
  <si>
    <t>25.11.2023 15:14:12</t>
  </si>
  <si>
    <t>25.11.2023 15:14:13</t>
  </si>
  <si>
    <t>25.11.2023 15:17:00</t>
  </si>
  <si>
    <t>25.11.2023 15:17:01</t>
  </si>
  <si>
    <t>25.11.2023 15:17:03</t>
  </si>
  <si>
    <t>25.11.2023 15:17:04</t>
  </si>
  <si>
    <t>25.11.2023 15:17:06</t>
  </si>
  <si>
    <t>25.11.2023 15:18:33</t>
  </si>
  <si>
    <t>25.11.2023 15:18:34</t>
  </si>
  <si>
    <t>25.11.2023 15:18:36</t>
  </si>
  <si>
    <t>25.11.2023 15:18:37</t>
  </si>
  <si>
    <t>25.11.2023 15:18:39</t>
  </si>
  <si>
    <t>25.11.2023 15:20:07</t>
  </si>
  <si>
    <t>25.11.2023 15:20:09</t>
  </si>
  <si>
    <t>25.11.2023 15:20:10</t>
  </si>
  <si>
    <t>25.11.2023 15:20:12</t>
  </si>
  <si>
    <t>25.11.2023 15:20:13</t>
  </si>
  <si>
    <t>25.11.2023 15:20:15</t>
  </si>
  <si>
    <t>25.11.2023 15:20:40</t>
  </si>
  <si>
    <t>25.11.2023 15:20:42</t>
  </si>
  <si>
    <t>25.11.2023 15:20:43</t>
  </si>
  <si>
    <t>25.11.2023 15:20:45</t>
  </si>
  <si>
    <t>25.11.2023 15:20:46</t>
  </si>
  <si>
    <t>25.11.2023 15:20:48</t>
  </si>
  <si>
    <t>25.11.2023 15:20:49</t>
  </si>
  <si>
    <t>25.11.2023 15:21:10</t>
  </si>
  <si>
    <t>25.11.2023 15:21:12</t>
  </si>
  <si>
    <t>25.11.2023 15:21:13</t>
  </si>
  <si>
    <t>25.11.2023 15:21:15</t>
  </si>
  <si>
    <t>25.11.2023 15:21:16</t>
  </si>
  <si>
    <t>25.11.2023 15:21:18</t>
  </si>
  <si>
    <t>25.11.2023 15:21:19</t>
  </si>
  <si>
    <t>25.11.2023 15:21:21</t>
  </si>
  <si>
    <t>25.11.2023 15:21:22</t>
  </si>
  <si>
    <t>25.11.2023 15:21:24</t>
  </si>
  <si>
    <t>25.11.2023 15:21:25</t>
  </si>
  <si>
    <t>25.11.2023 15:21:27</t>
  </si>
  <si>
    <t>25.11.2023 15:21:28</t>
  </si>
  <si>
    <t>25.11.2023 15:21:30</t>
  </si>
  <si>
    <t>25.11.2023 15:21:31</t>
  </si>
  <si>
    <t>25.11.2023 15:22:40</t>
  </si>
  <si>
    <t>25.11.2023 15:22:42</t>
  </si>
  <si>
    <t>25.11.2023 15:22:43</t>
  </si>
  <si>
    <t>25.11.2023 15:22:45</t>
  </si>
  <si>
    <t>25.11.2023 15:22:46</t>
  </si>
  <si>
    <t>25.11.2023 15:22:48</t>
  </si>
  <si>
    <t>25.11.2023 15:23:12</t>
  </si>
  <si>
    <t>25.11.2023 15:23:13</t>
  </si>
  <si>
    <t>25.11.2023 15:23:15</t>
  </si>
  <si>
    <t>25.11.2023 15:23:16</t>
  </si>
  <si>
    <t>25.11.2023 15:23:18</t>
  </si>
  <si>
    <t>25.11.2023 15:23:19</t>
  </si>
  <si>
    <t>25.11.2023 15:23:21</t>
  </si>
  <si>
    <t>25.11.2023 15:23:22</t>
  </si>
  <si>
    <t>25.11.2023 15:23:24</t>
  </si>
  <si>
    <t>25.11.2023 15:23:25</t>
  </si>
  <si>
    <t>25.11.2023 15:23:48</t>
  </si>
  <si>
    <t>25.11.2023 15:23:51</t>
  </si>
  <si>
    <t>25.11.2023 15:23:52</t>
  </si>
  <si>
    <t>25.11.2023 15:25:37</t>
  </si>
  <si>
    <t>25.11.2023 15:25:39</t>
  </si>
  <si>
    <t>25.11.2023 15:25:40</t>
  </si>
  <si>
    <t>25.11.2023 15:25:42</t>
  </si>
  <si>
    <t>25.11.2023 15:25:43</t>
  </si>
  <si>
    <t>25.11.2023 15:25:45</t>
  </si>
  <si>
    <t>25.11.2023 15:25:49</t>
  </si>
  <si>
    <t>25.11.2023 15:25:51</t>
  </si>
  <si>
    <t>25.11.2023 15:25:52</t>
  </si>
  <si>
    <t>25.11.2023 15:25:54</t>
  </si>
  <si>
    <t>25.11.2023 15:25:55</t>
  </si>
  <si>
    <t>25.11.2023 15:26:55</t>
  </si>
  <si>
    <t>25.11.2023 15:26:57</t>
  </si>
  <si>
    <t>25.11.2023 15:26:58</t>
  </si>
  <si>
    <t>25.11.2023 15:27:00</t>
  </si>
  <si>
    <t>25.11.2023 15:27:01</t>
  </si>
  <si>
    <t>25.11.2023 15:27:03</t>
  </si>
  <si>
    <t>25.11.2023 15:27:36</t>
  </si>
  <si>
    <t>25.11.2023 15:27:37</t>
  </si>
  <si>
    <t>25.11.2023 15:27:39</t>
  </si>
  <si>
    <t>25.11.2023 15:27:40</t>
  </si>
  <si>
    <t>25.11.2023 15:27:42</t>
  </si>
  <si>
    <t>25.11.2023 15:27:43</t>
  </si>
  <si>
    <t>25.11.2023 15:30:06</t>
  </si>
  <si>
    <t>25.11.2023 15:30:07</t>
  </si>
  <si>
    <t>25.11.2023 15:30:09</t>
  </si>
  <si>
    <t>25.11.2023 15:30:10</t>
  </si>
  <si>
    <t>25.11.2023 15:30:12</t>
  </si>
  <si>
    <t>25.11.2023 15:30:13</t>
  </si>
  <si>
    <t>25.11.2023 15:30:15</t>
  </si>
  <si>
    <t>25.11.2023 15:30:16</t>
  </si>
  <si>
    <t>25.11.2023 15:30:18</t>
  </si>
  <si>
    <t>25.11.2023 15:30:19</t>
  </si>
  <si>
    <t>25.11.2023 15:30:21</t>
  </si>
  <si>
    <t>25.11.2023 15:30:22</t>
  </si>
  <si>
    <t>25.11.2023 15:30:24</t>
  </si>
  <si>
    <t>25.11.2023 15:32:15</t>
  </si>
  <si>
    <t>25.11.2023 15:32:16</t>
  </si>
  <si>
    <t>25.11.2023 15:35:22</t>
  </si>
  <si>
    <t>25.11.2023 15:35:24</t>
  </si>
  <si>
    <t>25.11.2023 15:35:25</t>
  </si>
  <si>
    <t>25.11.2023 15:35:27</t>
  </si>
  <si>
    <t>25.11.2023 15:35:28</t>
  </si>
  <si>
    <t>25.11.2023 15:35:30</t>
  </si>
  <si>
    <t>25.11.2023 15:35:37</t>
  </si>
  <si>
    <t>25.11.2023 15:35:39</t>
  </si>
  <si>
    <t>25.11.2023 15:35:40</t>
  </si>
  <si>
    <t>25.11.2023 15:35:42</t>
  </si>
  <si>
    <t>25.11.2023 15:35:43</t>
  </si>
  <si>
    <t>25.11.2023 15:35:45</t>
  </si>
  <si>
    <t>25.11.2023 15:35:46</t>
  </si>
  <si>
    <t>25.11.2023 15:35:57</t>
  </si>
  <si>
    <t>25.11.2023 15:35:58</t>
  </si>
  <si>
    <t>25.11.2023 15:36:00</t>
  </si>
  <si>
    <t>25.11.2023 15:36:01</t>
  </si>
  <si>
    <t>25.11.2023 15:36:03</t>
  </si>
  <si>
    <t>25.11.2023 15:36:04</t>
  </si>
  <si>
    <t>25.11.2023 15:36:55</t>
  </si>
  <si>
    <t>25.11.2023 15:36:57</t>
  </si>
  <si>
    <t>25.11.2023 15:36:58</t>
  </si>
  <si>
    <t>25.11.2023 15:37:00</t>
  </si>
  <si>
    <t>25.11.2023 15:37:01</t>
  </si>
  <si>
    <t>25.11.2023 15:37:46</t>
  </si>
  <si>
    <t>25.11.2023 15:37:48</t>
  </si>
  <si>
    <t>25.11.2023 15:37:49</t>
  </si>
  <si>
    <t>25.11.2023 15:37:51</t>
  </si>
  <si>
    <t>25.11.2023 15:39:06</t>
  </si>
  <si>
    <t>25.11.2023 15:39:07</t>
  </si>
  <si>
    <t>25.11.2023 15:39:27</t>
  </si>
  <si>
    <t>25.11.2023 15:39:28</t>
  </si>
  <si>
    <t>25.11.2023 15:39:30</t>
  </si>
  <si>
    <t>25.11.2023 15:39:33</t>
  </si>
  <si>
    <t>25.11.2023 15:39:34</t>
  </si>
  <si>
    <t>25.11.2023 15:39:36</t>
  </si>
  <si>
    <t>25.11.2023 15:39:54</t>
  </si>
  <si>
    <t>25.11.2023 15:39:55</t>
  </si>
  <si>
    <t>25.11.2023 15:39:57</t>
  </si>
  <si>
    <t>25.11.2023 15:39:58</t>
  </si>
  <si>
    <t>25.11.2023 15:40:00</t>
  </si>
  <si>
    <t>25.11.2023 15:40:01</t>
  </si>
  <si>
    <t>25.11.2023 15:41:28</t>
  </si>
  <si>
    <t>25.11.2023 15:41:30</t>
  </si>
  <si>
    <t>25.11.2023 15:41:31</t>
  </si>
  <si>
    <t>25.11.2023 15:41:33</t>
  </si>
  <si>
    <t>25.11.2023 15:41:34</t>
  </si>
  <si>
    <t>25.11.2023 15:41:36</t>
  </si>
  <si>
    <t>25.11.2023 15:41:37</t>
  </si>
  <si>
    <t>25.11.2023 15:41:39</t>
  </si>
  <si>
    <t>25.11.2023 15:43:48</t>
  </si>
  <si>
    <t>25.11.2023 15:43:49</t>
  </si>
  <si>
    <t>25.11.2023 15:44:10</t>
  </si>
  <si>
    <t>25.11.2023 15:44:12</t>
  </si>
  <si>
    <t>25.11.2023 15:44:13</t>
  </si>
  <si>
    <t>25.11.2023 15:44:15</t>
  </si>
  <si>
    <t>25.11.2023 15:44:16</t>
  </si>
  <si>
    <t>25.11.2023 15:45:54</t>
  </si>
  <si>
    <t>25.11.2023 15:45:55</t>
  </si>
  <si>
    <t>25.11.2023 15:45:57</t>
  </si>
  <si>
    <t>25.11.2023 15:45:58</t>
  </si>
  <si>
    <t>25.11.2023 15:46:01</t>
  </si>
  <si>
    <t>25.11.2023 15:46:03</t>
  </si>
  <si>
    <t>25.11.2023 15:46:04</t>
  </si>
  <si>
    <t>25.11.2023 15:46:06</t>
  </si>
  <si>
    <t>25.11.2023 15:46:54</t>
  </si>
  <si>
    <t>25.11.2023 15:46:55</t>
  </si>
  <si>
    <t>25.11.2023 15:46:57</t>
  </si>
  <si>
    <t>25.11.2023 15:46:58</t>
  </si>
  <si>
    <t>25.11.2023 15:47:00</t>
  </si>
  <si>
    <t>25.11.2023 15:47:06</t>
  </si>
  <si>
    <t>25.11.2023 15:47:07</t>
  </si>
  <si>
    <t>25.11.2023 15:47:09</t>
  </si>
  <si>
    <t>25.11.2023 15:47:10</t>
  </si>
  <si>
    <t>25.11.2023 15:47:12</t>
  </si>
  <si>
    <t>25.11.2023 15:47:16</t>
  </si>
  <si>
    <t>25.11.2023 15:47:18</t>
  </si>
  <si>
    <t>25.11.2023 15:47:19</t>
  </si>
  <si>
    <t>25.11.2023 15:47:21</t>
  </si>
  <si>
    <t>25.11.2023 15:47:22</t>
  </si>
  <si>
    <t>25.11.2023 15:47:24</t>
  </si>
  <si>
    <t>25.11.2023 15:47:28</t>
  </si>
  <si>
    <t>25.11.2023 15:47:30</t>
  </si>
  <si>
    <t>25.11.2023 15:47:31</t>
  </si>
  <si>
    <t>25.11.2023 15:47:33</t>
  </si>
  <si>
    <t>25.11.2023 15:47:57</t>
  </si>
  <si>
    <t>25.11.2023 15:48:15</t>
  </si>
  <si>
    <t>25.11.2023 15:48:16</t>
  </si>
  <si>
    <t>25.11.2023 15:48:18</t>
  </si>
  <si>
    <t>25.11.2023 15:48:19</t>
  </si>
  <si>
    <t>25.11.2023 15:48:21</t>
  </si>
  <si>
    <t>25.11.2023 15:48:22</t>
  </si>
  <si>
    <t>25.11.2023 15:49:13</t>
  </si>
  <si>
    <t>25.11.2023 15:49:15</t>
  </si>
  <si>
    <t>25.11.2023 15:49:16</t>
  </si>
  <si>
    <t>25.11.2023 15:49:18</t>
  </si>
  <si>
    <t>25.11.2023 15:49:19</t>
  </si>
  <si>
    <t>25.11.2023 15:50:36</t>
  </si>
  <si>
    <t>25.11.2023 15:50:37</t>
  </si>
  <si>
    <t>25.11.2023 15:50:39</t>
  </si>
  <si>
    <t>25.11.2023 15:50:40</t>
  </si>
  <si>
    <t>25.11.2023 15:50:42</t>
  </si>
  <si>
    <t>25.11.2023 15:51:33</t>
  </si>
  <si>
    <t>25.11.2023 15:51:34</t>
  </si>
  <si>
    <t>25.11.2023 15:51:36</t>
  </si>
  <si>
    <t>25.11.2023 15:51:39</t>
  </si>
  <si>
    <t>25.11.2023 15:52:15</t>
  </si>
  <si>
    <t>25.11.2023 15:52:16</t>
  </si>
  <si>
    <t>25.11.2023 15:52:18</t>
  </si>
  <si>
    <t>25.11.2023 15:52:19</t>
  </si>
  <si>
    <t>25.11.2023 15:52:21</t>
  </si>
  <si>
    <t>25.11.2023 15:52:22</t>
  </si>
  <si>
    <t>25.11.2023 15:53:13</t>
  </si>
  <si>
    <t>25.11.2023 15:53:15</t>
  </si>
  <si>
    <t>25.11.2023 15:53:16</t>
  </si>
  <si>
    <t>25.11.2023 15:53:18</t>
  </si>
  <si>
    <t>25.11.2023 15:53:19</t>
  </si>
  <si>
    <t>25.11.2023 15:53:21</t>
  </si>
  <si>
    <t>25.11.2023 15:53:22</t>
  </si>
  <si>
    <t>25.11.2023 15:53:24</t>
  </si>
  <si>
    <t>25.11.2023 15:53:25</t>
  </si>
  <si>
    <t>25.11.2023 15:53:27</t>
  </si>
  <si>
    <t>25.11.2023 15:54:13</t>
  </si>
  <si>
    <t>25.11.2023 15:54:15</t>
  </si>
  <si>
    <t>25.11.2023 15:54:16</t>
  </si>
  <si>
    <t>25.11.2023 15:54:18</t>
  </si>
  <si>
    <t>25.11.2023 15:54:19</t>
  </si>
  <si>
    <t>25.11.2023 15:55:24</t>
  </si>
  <si>
    <t>25.11.2023 15:55:25</t>
  </si>
  <si>
    <t>25.11.2023 15:55:27</t>
  </si>
  <si>
    <t>25.11.2023 15:55:28</t>
  </si>
  <si>
    <t>25.11.2023 15:55:30</t>
  </si>
  <si>
    <t>25.11.2023 15:56:42</t>
  </si>
  <si>
    <t>25.11.2023 15:56:43</t>
  </si>
  <si>
    <t>25.11.2023 15:56:45</t>
  </si>
  <si>
    <t>25.11.2023 15:56:46</t>
  </si>
  <si>
    <t>25.11.2023 15:56:48</t>
  </si>
  <si>
    <t>25.11.2023 15:56:49</t>
  </si>
  <si>
    <t>25.11.2023 15:57:15</t>
  </si>
  <si>
    <t>25.11.2023 15:57:16</t>
  </si>
  <si>
    <t>25.11.2023 15:57:18</t>
  </si>
  <si>
    <t>25.11.2023 15:57:19</t>
  </si>
  <si>
    <t>25.11.2023 15:57:21</t>
  </si>
  <si>
    <t>25.11.2023 15:58:16</t>
  </si>
  <si>
    <t>25.11.2023 15:58:18</t>
  </si>
  <si>
    <t>25.11.2023 15:58:19</t>
  </si>
  <si>
    <t>25.11.2023 15:58:21</t>
  </si>
  <si>
    <t>25.11.2023 15:58:22</t>
  </si>
  <si>
    <t>25.11.2023 15:58:36</t>
  </si>
  <si>
    <t>25.11.2023 15:58:37</t>
  </si>
  <si>
    <t>25.11.2023 15:58:39</t>
  </si>
  <si>
    <t>25.11.2023 15:58:40</t>
  </si>
  <si>
    <t>25.11.2023 15:58:42</t>
  </si>
  <si>
    <t>25.11.2023 15:58:43</t>
  </si>
  <si>
    <t>25.11.2023 15:59:18</t>
  </si>
  <si>
    <t>25.11.2023 15:59:39</t>
  </si>
  <si>
    <t>25.11.2023 15:59:40</t>
  </si>
  <si>
    <t>25.11.2023 15:59:42</t>
  </si>
  <si>
    <t>25.11.2023 15:59:43</t>
  </si>
  <si>
    <t>25.11.2023 15:59:45</t>
  </si>
  <si>
    <t>25.11.2023 16:00:13</t>
  </si>
  <si>
    <t>25.11.2023 16:00:15</t>
  </si>
  <si>
    <t>25.11.2023 16:00:16</t>
  </si>
  <si>
    <t>25.11.2023 16:00:18</t>
  </si>
  <si>
    <t>25.11.2023 16:00:19</t>
  </si>
  <si>
    <t>25.11.2023 16:00:48</t>
  </si>
  <si>
    <t>25.11.2023 16:00:49</t>
  </si>
  <si>
    <t>25.11.2023 16:00:51</t>
  </si>
  <si>
    <t>25.11.2023 16:00:52</t>
  </si>
  <si>
    <t>25.11.2023 16:00:54</t>
  </si>
  <si>
    <t>25.11.2023 16:02:09</t>
  </si>
  <si>
    <t>25.11.2023 16:02:10</t>
  </si>
  <si>
    <t>25.11.2023 16:02:12</t>
  </si>
  <si>
    <t>25.11.2023 16:02:13</t>
  </si>
  <si>
    <t>25.11.2023 16:02:15</t>
  </si>
  <si>
    <t>25.11.2023 16:02:16</t>
  </si>
  <si>
    <t>25.11.2023 16:04:04</t>
  </si>
  <si>
    <t>25.11.2023 16:04:06</t>
  </si>
  <si>
    <t>25.11.2023 16:04:07</t>
  </si>
  <si>
    <t>25.11.2023 16:04:09</t>
  </si>
  <si>
    <t>25.11.2023 16:04:10</t>
  </si>
  <si>
    <t>25.11.2023 16:04:12</t>
  </si>
  <si>
    <t>25.11.2023 16:04:24</t>
  </si>
  <si>
    <t>25.11.2023 16:04:25</t>
  </si>
  <si>
    <t>25.11.2023 16:04:27</t>
  </si>
  <si>
    <t>25.11.2023 16:04:28</t>
  </si>
  <si>
    <t>25.11.2023 16:04:30</t>
  </si>
  <si>
    <t>25.11.2023 16:04:31</t>
  </si>
  <si>
    <t>25.11.2023 16:05:15</t>
  </si>
  <si>
    <t>25.11.2023 16:05:16</t>
  </si>
  <si>
    <t>25.11.2023 16:06:36</t>
  </si>
  <si>
    <t>25.11.2023 16:06:37</t>
  </si>
  <si>
    <t>25.11.2023 16:06:39</t>
  </si>
  <si>
    <t>25.11.2023 16:06:40</t>
  </si>
  <si>
    <t>25.11.2023 16:06:42</t>
  </si>
  <si>
    <t>25.11.2023 16:06:49</t>
  </si>
  <si>
    <t>25.11.2023 16:06:51</t>
  </si>
  <si>
    <t>25.11.2023 16:06:52</t>
  </si>
  <si>
    <t>25.11.2023 16:06:54</t>
  </si>
  <si>
    <t>25.11.2023 16:06:55</t>
  </si>
  <si>
    <t>25.11.2023 16:06:57</t>
  </si>
  <si>
    <t>25.11.2023 16:06:58</t>
  </si>
  <si>
    <t>25.11.2023 16:07:43</t>
  </si>
  <si>
    <t>25.11.2023 16:07:45</t>
  </si>
  <si>
    <t>25.11.2023 16:07:46</t>
  </si>
  <si>
    <t>25.11.2023 16:07:48</t>
  </si>
  <si>
    <t>25.11.2023 16:07:49</t>
  </si>
  <si>
    <t>25.11.2023 16:07:51</t>
  </si>
  <si>
    <t>25.11.2023 16:08:27</t>
  </si>
  <si>
    <t>25.11.2023 16:08:28</t>
  </si>
  <si>
    <t>25.11.2023 16:08:30</t>
  </si>
  <si>
    <t>25.11.2023 16:08:31</t>
  </si>
  <si>
    <t>25.11.2023 16:08:33</t>
  </si>
  <si>
    <t>25.11.2023 16:08:34</t>
  </si>
  <si>
    <t>25.11.2023 16:08:36</t>
  </si>
  <si>
    <t>25.11.2023 16:08:37</t>
  </si>
  <si>
    <t>25.11.2023 16:09:07</t>
  </si>
  <si>
    <t>25.11.2023 16:09:09</t>
  </si>
  <si>
    <t>25.11.2023 16:09:10</t>
  </si>
  <si>
    <t>25.11.2023 16:09:12</t>
  </si>
  <si>
    <t>25.11.2023 16:09:13</t>
  </si>
  <si>
    <t>25.11.2023 16:09:15</t>
  </si>
  <si>
    <t>25.11.2023 16:09:46</t>
  </si>
  <si>
    <t>25.11.2023 16:09:48</t>
  </si>
  <si>
    <t>25.11.2023 16:09:49</t>
  </si>
  <si>
    <t>25.11.2023 16:09:51</t>
  </si>
  <si>
    <t>25.11.2023 16:09:52</t>
  </si>
  <si>
    <t>25.11.2023 16:09:54</t>
  </si>
  <si>
    <t>25.11.2023 16:09:55</t>
  </si>
  <si>
    <t>25.11.2023 16:10:19</t>
  </si>
  <si>
    <t>25.11.2023 16:10:21</t>
  </si>
  <si>
    <t>25.11.2023 16:10:22</t>
  </si>
  <si>
    <t>25.11.2023 16:10:24</t>
  </si>
  <si>
    <t>25.11.2023 16:10:25</t>
  </si>
  <si>
    <t>25.11.2023 16:10:27</t>
  </si>
  <si>
    <t>25.11.2023 16:10:28</t>
  </si>
  <si>
    <t>25.11.2023 16:10:30</t>
  </si>
  <si>
    <t>25.11.2023 16:10:31</t>
  </si>
  <si>
    <t>25.11.2023 16:11:05</t>
  </si>
  <si>
    <t>25.11.2023 16:11:07</t>
  </si>
  <si>
    <t>25.11.2023 16:11:08</t>
  </si>
  <si>
    <t>25.11.2023 16:11:11</t>
  </si>
  <si>
    <t>25.11.2023 16:11:28</t>
  </si>
  <si>
    <t>25.11.2023 16:11:29</t>
  </si>
  <si>
    <t>25.11.2023 16:11:31</t>
  </si>
  <si>
    <t>25.11.2023 16:11:32</t>
  </si>
  <si>
    <t>25.11.2023 16:11:34</t>
  </si>
  <si>
    <t>25.11.2023 16:11:55</t>
  </si>
  <si>
    <t>25.11.2023 16:11:56</t>
  </si>
  <si>
    <t>25.11.2023 16:11:58</t>
  </si>
  <si>
    <t>25.11.2023 16:11:59</t>
  </si>
  <si>
    <t>25.11.2023 16:12:01</t>
  </si>
  <si>
    <t>25.11.2023 16:12:02</t>
  </si>
  <si>
    <t>25.11.2023 16:12:34</t>
  </si>
  <si>
    <t>25.11.2023 16:12:35</t>
  </si>
  <si>
    <t>25.11.2023 16:12:37</t>
  </si>
  <si>
    <t>25.11.2023 16:12:58</t>
  </si>
  <si>
    <t>25.11.2023 16:13:01</t>
  </si>
  <si>
    <t>25.11.2023 16:13:02</t>
  </si>
  <si>
    <t>25.11.2023 16:13:04</t>
  </si>
  <si>
    <t>25.11.2023 16:13:05</t>
  </si>
  <si>
    <t>25.11.2023 16:13:07</t>
  </si>
  <si>
    <t>25.11.2023 16:13:08</t>
  </si>
  <si>
    <t>25.11.2023 16:13:10</t>
  </si>
  <si>
    <t>25.11.2023 16:13:11</t>
  </si>
  <si>
    <t>25.11.2023 16:13:13</t>
  </si>
  <si>
    <t>25.11.2023 16:13:14</t>
  </si>
  <si>
    <t>25.11.2023 16:13:16</t>
  </si>
  <si>
    <t>25.11.2023 16:13:17</t>
  </si>
  <si>
    <t>25.11.2023 16:13:19</t>
  </si>
  <si>
    <t>25.11.2023 16:13:20</t>
  </si>
  <si>
    <t>25.11.2023 16:13:22</t>
  </si>
  <si>
    <t>25.11.2023 16:13:44</t>
  </si>
  <si>
    <t>25.11.2023 16:13:46</t>
  </si>
  <si>
    <t>25.11.2023 16:13:47</t>
  </si>
  <si>
    <t>25.11.2023 16:13:49</t>
  </si>
  <si>
    <t>25.11.2023 16:13:50</t>
  </si>
  <si>
    <t>25.11.2023 16:13:52</t>
  </si>
  <si>
    <t>25.11.2023 16:14:25</t>
  </si>
  <si>
    <t>25.11.2023 16:14:26</t>
  </si>
  <si>
    <t>25.11.2023 16:14:28</t>
  </si>
  <si>
    <t>25.11.2023 16:14:29</t>
  </si>
  <si>
    <t>25.11.2023 16:14:31</t>
  </si>
  <si>
    <t>25.11.2023 16:14:32</t>
  </si>
  <si>
    <t>25.11.2023 16:14:43</t>
  </si>
  <si>
    <t>25.11.2023 16:14:44</t>
  </si>
  <si>
    <t>25.11.2023 16:14:46</t>
  </si>
  <si>
    <t>25.11.2023 16:14:47</t>
  </si>
  <si>
    <t>25.11.2023 16:14:49</t>
  </si>
  <si>
    <t>25.11.2023 16:15:31</t>
  </si>
  <si>
    <t>25.11.2023 16:15:32</t>
  </si>
  <si>
    <t>25.11.2023 16:15:34</t>
  </si>
  <si>
    <t>25.11.2023 16:15:35</t>
  </si>
  <si>
    <t>25.11.2023 16:15:37</t>
  </si>
  <si>
    <t>25.11.2023 16:15:38</t>
  </si>
  <si>
    <t>25.11.2023 16:15:58</t>
  </si>
  <si>
    <t>25.11.2023 16:15:59</t>
  </si>
  <si>
    <t>25.11.2023 16:16:01</t>
  </si>
  <si>
    <t>25.11.2023 16:16:02</t>
  </si>
  <si>
    <t>25.11.2023 16:16:04</t>
  </si>
  <si>
    <t>25.11.2023 16:16:05</t>
  </si>
  <si>
    <t>25.11.2023 16:16:07</t>
  </si>
  <si>
    <t>25.11.2023 16:16:41</t>
  </si>
  <si>
    <t>25.11.2023 16:16:43</t>
  </si>
  <si>
    <t>25.11.2023 16:16:44</t>
  </si>
  <si>
    <t>25.11.2023 16:16:46</t>
  </si>
  <si>
    <t>25.11.2023 16:16:47</t>
  </si>
  <si>
    <t>25.11.2023 16:16:50</t>
  </si>
  <si>
    <t>25.11.2023 16:16:52</t>
  </si>
  <si>
    <t>25.11.2023 16:16:53</t>
  </si>
  <si>
    <t>25.11.2023 16:19:05</t>
  </si>
  <si>
    <t>25.11.2023 16:19:07</t>
  </si>
  <si>
    <t>25.11.2023 16:19:08</t>
  </si>
  <si>
    <t>25.11.2023 16:19:10</t>
  </si>
  <si>
    <t>25.11.2023 16:19:11</t>
  </si>
  <si>
    <t>25.11.2023 16:20:08</t>
  </si>
  <si>
    <t>25.11.2023 16:20:10</t>
  </si>
  <si>
    <t>25.11.2023 16:20:11</t>
  </si>
  <si>
    <t>25.11.2023 16:20:13</t>
  </si>
  <si>
    <t>25.11.2023 16:20:14</t>
  </si>
  <si>
    <t>25.11.2023 16:20:16</t>
  </si>
  <si>
    <t>25.11.2023 16:20:41</t>
  </si>
  <si>
    <t>25.11.2023 16:20:43</t>
  </si>
  <si>
    <t>25.11.2023 16:20:44</t>
  </si>
  <si>
    <t>25.11.2023 16:20:46</t>
  </si>
  <si>
    <t>25.11.2023 16:20:47</t>
  </si>
  <si>
    <t>25.11.2023 16:21:14</t>
  </si>
  <si>
    <t>25.11.2023 16:21:16</t>
  </si>
  <si>
    <t>25.11.2023 16:21:17</t>
  </si>
  <si>
    <t>25.11.2023 16:21:19</t>
  </si>
  <si>
    <t>25.11.2023 16:21:20</t>
  </si>
  <si>
    <t>25.11.2023 16:22:01</t>
  </si>
  <si>
    <t>25.11.2023 16:22:02</t>
  </si>
  <si>
    <t>25.11.2023 16:22:04</t>
  </si>
  <si>
    <t>25.11.2023 16:22:05</t>
  </si>
  <si>
    <t>25.11.2023 16:22:07</t>
  </si>
  <si>
    <t>25.11.2023 16:22:29</t>
  </si>
  <si>
    <t>25.11.2023 16:22:31</t>
  </si>
  <si>
    <t>25.11.2023 16:22:32</t>
  </si>
  <si>
    <t>25.11.2023 16:22:34</t>
  </si>
  <si>
    <t>25.11.2023 16:22:35</t>
  </si>
  <si>
    <t>25.11.2023 16:24:11</t>
  </si>
  <si>
    <t>25.11.2023 16:24:13</t>
  </si>
  <si>
    <t>25.11.2023 16:24:14</t>
  </si>
  <si>
    <t>25.11.2023 16:24:16</t>
  </si>
  <si>
    <t>25.11.2023 16:24:17</t>
  </si>
  <si>
    <t>25.11.2023 16:24:19</t>
  </si>
  <si>
    <t>25.11.2023 16:24:20</t>
  </si>
  <si>
    <t>25.11.2023 16:24:22</t>
  </si>
  <si>
    <t>25.11.2023 16:24:23</t>
  </si>
  <si>
    <t>25.11.2023 16:24:29</t>
  </si>
  <si>
    <t>25.11.2023 16:24:31</t>
  </si>
  <si>
    <t>25.11.2023 16:24:32</t>
  </si>
  <si>
    <t>25.11.2023 16:24:34</t>
  </si>
  <si>
    <t>25.11.2023 16:24:35</t>
  </si>
  <si>
    <t>25.11.2023 16:24:37</t>
  </si>
  <si>
    <t>25.11.2023 16:26:22</t>
  </si>
  <si>
    <t>25.11.2023 16:26:23</t>
  </si>
  <si>
    <t>25.11.2023 16:26:25</t>
  </si>
  <si>
    <t>25.11.2023 16:26:26</t>
  </si>
  <si>
    <t>25.11.2023 16:26:28</t>
  </si>
  <si>
    <t>25.11.2023 16:26:29</t>
  </si>
  <si>
    <t>25.11.2023 16:28:16</t>
  </si>
  <si>
    <t>25.11.2023 16:28:17</t>
  </si>
  <si>
    <t>25.11.2023 16:28:19</t>
  </si>
  <si>
    <t>25.11.2023 16:28:20</t>
  </si>
  <si>
    <t>25.11.2023 16:30:08</t>
  </si>
  <si>
    <t>25.11.2023 16:30:10</t>
  </si>
  <si>
    <t>25.11.2023 16:30:11</t>
  </si>
  <si>
    <t>25.11.2023 16:30:13</t>
  </si>
  <si>
    <t>25.11.2023 16:30:14</t>
  </si>
  <si>
    <t>25.11.2023 16:30:16</t>
  </si>
  <si>
    <t>25.11.2023 16:30:35</t>
  </si>
  <si>
    <t>25.11.2023 16:30:37</t>
  </si>
  <si>
    <t>25.11.2023 16:30:38</t>
  </si>
  <si>
    <t>25.11.2023 16:30:40</t>
  </si>
  <si>
    <t>25.11.2023 16:30:41</t>
  </si>
  <si>
    <t>25.11.2023 16:30:43</t>
  </si>
  <si>
    <t>25.11.2023 16:30:44</t>
  </si>
  <si>
    <t>25.11.2023 16:31:11</t>
  </si>
  <si>
    <t>25.11.2023 16:31:13</t>
  </si>
  <si>
    <t>25.11.2023 16:31:14</t>
  </si>
  <si>
    <t>25.11.2023 16:31:16</t>
  </si>
  <si>
    <t>25.11.2023 16:31:17</t>
  </si>
  <si>
    <t>25.11.2023 16:31:19</t>
  </si>
  <si>
    <t>25.11.2023 16:31:56</t>
  </si>
  <si>
    <t>25.11.2023 16:31:58</t>
  </si>
  <si>
    <t>25.11.2023 16:31:59</t>
  </si>
  <si>
    <t>25.11.2023 16:32:01</t>
  </si>
  <si>
    <t>25.11.2023 16:32:31</t>
  </si>
  <si>
    <t>25.11.2023 16:32:32</t>
  </si>
  <si>
    <t>25.11.2023 16:32:34</t>
  </si>
  <si>
    <t>25.11.2023 16:32:35</t>
  </si>
  <si>
    <t>25.11.2023 16:32:37</t>
  </si>
  <si>
    <t>25.11.2023 16:32:38</t>
  </si>
  <si>
    <t>25.11.2023 16:32:40</t>
  </si>
  <si>
    <t>25.11.2023 16:32:41</t>
  </si>
  <si>
    <t>25.11.2023 16:32:46</t>
  </si>
  <si>
    <t>25.11.2023 16:32:47</t>
  </si>
  <si>
    <t>25.11.2023 16:32:49</t>
  </si>
  <si>
    <t>25.11.2023 16:32:50</t>
  </si>
  <si>
    <t>25.11.2023 16:32:52</t>
  </si>
  <si>
    <t>25.11.2023 16:35:14</t>
  </si>
  <si>
    <t>25.11.2023 16:35:16</t>
  </si>
  <si>
    <t>25.11.2023 16:35:17</t>
  </si>
  <si>
    <t>25.11.2023 16:35:19</t>
  </si>
  <si>
    <t>25.11.2023 16:35:41</t>
  </si>
  <si>
    <t>25.11.2023 16:35:43</t>
  </si>
  <si>
    <t>25.11.2023 16:35:44</t>
  </si>
  <si>
    <t>25.11.2023 16:35:46</t>
  </si>
  <si>
    <t>25.11.2023 16:35:47</t>
  </si>
  <si>
    <t>25.11.2023 16:35:49</t>
  </si>
  <si>
    <t>25.11.2023 16:35:50</t>
  </si>
  <si>
    <t>25.11.2023 16:37:56</t>
  </si>
  <si>
    <t>25.11.2023 16:37:58</t>
  </si>
  <si>
    <t>25.11.2023 16:37:59</t>
  </si>
  <si>
    <t>25.11.2023 16:38:01</t>
  </si>
  <si>
    <t>25.11.2023 16:38:02</t>
  </si>
  <si>
    <t>25.11.2023 16:38:04</t>
  </si>
  <si>
    <t>25.11.2023 16:39:23</t>
  </si>
  <si>
    <t>25.11.2023 16:39:25</t>
  </si>
  <si>
    <t>25.11.2023 16:39:28</t>
  </si>
  <si>
    <t>25.11.2023 16:40:58</t>
  </si>
  <si>
    <t>25.11.2023 16:40:59</t>
  </si>
  <si>
    <t>25.11.2023 16:41:01</t>
  </si>
  <si>
    <t>25.11.2023 16:41:02</t>
  </si>
  <si>
    <t>25.11.2023 16:41:04</t>
  </si>
  <si>
    <t>25.11.2023 16:41:07</t>
  </si>
  <si>
    <t>25.11.2023 16:41:08</t>
  </si>
  <si>
    <t>25.11.2023 16:41:10</t>
  </si>
  <si>
    <t>25.11.2023 16:41:29</t>
  </si>
  <si>
    <t>25.11.2023 16:41:31</t>
  </si>
  <si>
    <t>25.11.2023 16:41:32</t>
  </si>
  <si>
    <t>25.11.2023 16:41:34</t>
  </si>
  <si>
    <t>25.11.2023 16:41:35</t>
  </si>
  <si>
    <t>25.11.2023 16:42:14</t>
  </si>
  <si>
    <t>25.11.2023 16:42:16</t>
  </si>
  <si>
    <t>25.11.2023 16:42:17</t>
  </si>
  <si>
    <t>25.11.2023 16:42:19</t>
  </si>
  <si>
    <t>25.11.2023 16:42:20</t>
  </si>
  <si>
    <t>25.11.2023 16:42:22</t>
  </si>
  <si>
    <t>25.11.2023 16:43:25</t>
  </si>
  <si>
    <t>25.11.2023 16:43:26</t>
  </si>
  <si>
    <t>25.11.2023 16:43:28</t>
  </si>
  <si>
    <t>25.11.2023 16:43:29</t>
  </si>
  <si>
    <t>25.11.2023 16:43:31</t>
  </si>
  <si>
    <t>25.11.2023 16:43:32</t>
  </si>
  <si>
    <t>25.11.2023 16:44:32</t>
  </si>
  <si>
    <t>25.11.2023 16:44:34</t>
  </si>
  <si>
    <t>25.11.2023 16:44:35</t>
  </si>
  <si>
    <t>25.11.2023 16:44:37</t>
  </si>
  <si>
    <t>25.11.2023 16:44:38</t>
  </si>
  <si>
    <t>25.11.2023 16:45:44</t>
  </si>
  <si>
    <t>25.11.2023 16:45:46</t>
  </si>
  <si>
    <t>25.11.2023 16:45:47</t>
  </si>
  <si>
    <t>25.11.2023 16:45:49</t>
  </si>
  <si>
    <t>25.11.2023 16:45:50</t>
  </si>
  <si>
    <t>25.11.2023 16:46:59</t>
  </si>
  <si>
    <t>25.11.2023 16:47:00</t>
  </si>
  <si>
    <t>25.11.2023 16:47:02</t>
  </si>
  <si>
    <t>25.11.2023 16:47:03</t>
  </si>
  <si>
    <t>25.11.2023 16:47:05</t>
  </si>
  <si>
    <t>25.11.2023 16:51:15</t>
  </si>
  <si>
    <t>25.11.2023 16:51:17</t>
  </si>
  <si>
    <t>25.11.2023 16:51:18</t>
  </si>
  <si>
    <t>25.11.2023 16:51:20</t>
  </si>
  <si>
    <t>25.11.2023 16:51:21</t>
  </si>
  <si>
    <t>25.11.2023 16:52:35</t>
  </si>
  <si>
    <t>25.11.2023 16:52:36</t>
  </si>
  <si>
    <t>25.11.2023 16:52:38</t>
  </si>
  <si>
    <t>25.11.2023 16:52:39</t>
  </si>
  <si>
    <t>25.11.2023 16:52:41</t>
  </si>
  <si>
    <t>25.11.2023 16:53:26</t>
  </si>
  <si>
    <t>25.11.2023 16:53:27</t>
  </si>
  <si>
    <t>25.11.2023 16:53:29</t>
  </si>
  <si>
    <t>25.11.2023 16:53:30</t>
  </si>
  <si>
    <t>25.11.2023 16:53:32</t>
  </si>
  <si>
    <t>25.11.2023 16:53:33</t>
  </si>
  <si>
    <t>25.11.2023 16:53:35</t>
  </si>
  <si>
    <t>25.11.2023 16:53:38</t>
  </si>
  <si>
    <t>25.11.2023 16:53:39</t>
  </si>
  <si>
    <t>25.11.2023 16:53:41</t>
  </si>
  <si>
    <t>25.11.2023 16:53:42</t>
  </si>
  <si>
    <t>25.11.2023 16:53:44</t>
  </si>
  <si>
    <t>25.11.2023 16:53:45</t>
  </si>
  <si>
    <t>25.11.2023 16:53:47</t>
  </si>
  <si>
    <t>25.11.2023 16:55:30</t>
  </si>
  <si>
    <t>25.11.2023 16:55:32</t>
  </si>
  <si>
    <t>25.11.2023 16:55:33</t>
  </si>
  <si>
    <t>25.11.2023 16:55:35</t>
  </si>
  <si>
    <t>25.11.2023 16:56:14</t>
  </si>
  <si>
    <t>25.11.2023 16:56:15</t>
  </si>
  <si>
    <t>25.11.2023 16:56:17</t>
  </si>
  <si>
    <t>25.11.2023 16:56:18</t>
  </si>
  <si>
    <t>25.11.2023 16:56:35</t>
  </si>
  <si>
    <t>25.11.2023 16:56:36</t>
  </si>
  <si>
    <t>25.11.2023 16:56:38</t>
  </si>
  <si>
    <t>25.11.2023 16:56:39</t>
  </si>
  <si>
    <t>25.11.2023 16:56:41</t>
  </si>
  <si>
    <t>25.11.2023 16:56:42</t>
  </si>
  <si>
    <t>25.11.2023 16:56:44</t>
  </si>
  <si>
    <t>25.11.2023 16:58:15</t>
  </si>
  <si>
    <t>25.11.2023 16:58:17</t>
  </si>
  <si>
    <t>25.11.2023 16:58:18</t>
  </si>
  <si>
    <t>25.11.2023 16:58:20</t>
  </si>
  <si>
    <t>25.11.2023 16:58:21</t>
  </si>
  <si>
    <t>25.11.2023 16:58:23</t>
  </si>
  <si>
    <t>25.11.2023 16:58:24</t>
  </si>
  <si>
    <t>25.11.2023 16:58:32</t>
  </si>
  <si>
    <t>25.11.2023 16:58:33</t>
  </si>
  <si>
    <t>25.11.2023 16:58:35</t>
  </si>
  <si>
    <t>25.11.2023 16:58:36</t>
  </si>
  <si>
    <t>25.11.2023 16:58:38</t>
  </si>
  <si>
    <t>25.11.2023 16:58:39</t>
  </si>
  <si>
    <t>25.11.2023 16:58:41</t>
  </si>
  <si>
    <t>25.11.2023 16:58:42</t>
  </si>
  <si>
    <t>25.11.2023 16:59:05</t>
  </si>
  <si>
    <t>25.11.2023 16:59:06</t>
  </si>
  <si>
    <t>25.11.2023 16:59:08</t>
  </si>
  <si>
    <t>25.11.2023 16:59:09</t>
  </si>
  <si>
    <t>25.11.2023 16:59:11</t>
  </si>
  <si>
    <t>25.11.2023 16:59:41</t>
  </si>
  <si>
    <t>25.11.2023 16:59:42</t>
  </si>
  <si>
    <t>25.11.2023 16:59:44</t>
  </si>
  <si>
    <t>25.11.2023 16:59:45</t>
  </si>
  <si>
    <t>25.11.2023 16:59:47</t>
  </si>
  <si>
    <t>25.11.2023 17:00:05</t>
  </si>
  <si>
    <t>25.11.2023 17:00:06</t>
  </si>
  <si>
    <t>25.11.2023 17:00:08</t>
  </si>
  <si>
    <t>25.11.2023 17:00:09</t>
  </si>
  <si>
    <t>25.11.2023 17:00:11</t>
  </si>
  <si>
    <t>25.11.2023 17:00:53</t>
  </si>
  <si>
    <t>25.11.2023 17:00:54</t>
  </si>
  <si>
    <t>25.11.2023 17:00:56</t>
  </si>
  <si>
    <t>25.11.2023 17:00:57</t>
  </si>
  <si>
    <t>25.11.2023 17:00:59</t>
  </si>
  <si>
    <t>25.11.2023 17:01:00</t>
  </si>
  <si>
    <t>25.11.2023 17:01:02</t>
  </si>
  <si>
    <t>25.11.2023 17:02:02</t>
  </si>
  <si>
    <t>25.11.2023 17:02:03</t>
  </si>
  <si>
    <t>25.11.2023 17:02:05</t>
  </si>
  <si>
    <t>25.11.2023 17:02:06</t>
  </si>
  <si>
    <t>25.11.2023 17:02:08</t>
  </si>
  <si>
    <t>25.11.2023 17:02:09</t>
  </si>
  <si>
    <t>25.11.2023 17:02:12</t>
  </si>
  <si>
    <t>25.11.2023 17:02:18</t>
  </si>
  <si>
    <t>25.11.2023 17:02:39</t>
  </si>
  <si>
    <t>25.11.2023 17:02:41</t>
  </si>
  <si>
    <t>25.11.2023 17:02:42</t>
  </si>
  <si>
    <t>25.11.2023 17:02:44</t>
  </si>
  <si>
    <t>25.11.2023 17:02:45</t>
  </si>
  <si>
    <t>25.11.2023 17:02:47</t>
  </si>
  <si>
    <t>25.11.2023 17:02:48</t>
  </si>
  <si>
    <t>25.11.2023 17:02:50</t>
  </si>
  <si>
    <t>25.11.2023 17:02:57</t>
  </si>
  <si>
    <t>25.11.2023 17:02:59</t>
  </si>
  <si>
    <t>25.11.2023 17:03:00</t>
  </si>
  <si>
    <t>25.11.2023 17:03:02</t>
  </si>
  <si>
    <t>25.11.2023 17:03:29</t>
  </si>
  <si>
    <t>25.11.2023 17:03:30</t>
  </si>
  <si>
    <t>25.11.2023 17:03:32</t>
  </si>
  <si>
    <t>25.11.2023 17:03:33</t>
  </si>
  <si>
    <t>25.11.2023 17:03:35</t>
  </si>
  <si>
    <t>25.11.2023 17:03:38</t>
  </si>
  <si>
    <t>25.11.2023 17:03:48</t>
  </si>
  <si>
    <t>25.11.2023 17:03:50</t>
  </si>
  <si>
    <t>25.11.2023 17:03:51</t>
  </si>
  <si>
    <t>25.11.2023 17:03:53</t>
  </si>
  <si>
    <t>25.11.2023 17:03:54</t>
  </si>
  <si>
    <t>25.11.2023 17:03:56</t>
  </si>
  <si>
    <t>25.11.2023 17:04:32</t>
  </si>
  <si>
    <t>25.11.2023 17:04:33</t>
  </si>
  <si>
    <t>25.11.2023 17:04:35</t>
  </si>
  <si>
    <t>25.11.2023 17:04:36</t>
  </si>
  <si>
    <t>25.11.2023 17:04:38</t>
  </si>
  <si>
    <t>25.11.2023 17:07:57</t>
  </si>
  <si>
    <t>25.11.2023 17:07:58</t>
  </si>
  <si>
    <t>25.11.2023 17:08:00</t>
  </si>
  <si>
    <t>25.11.2023 17:08:01</t>
  </si>
  <si>
    <t>25.11.2023 17:08:03</t>
  </si>
  <si>
    <t>25.11.2023 17:09:07</t>
  </si>
  <si>
    <t>25.11.2023 17:09:09</t>
  </si>
  <si>
    <t>25.11.2023 17:09:10</t>
  </si>
  <si>
    <t>25.11.2023 17:09:12</t>
  </si>
  <si>
    <t>25.11.2023 17:09:13</t>
  </si>
  <si>
    <t>25.11.2023 17:09:58</t>
  </si>
  <si>
    <t>25.11.2023 17:10:00</t>
  </si>
  <si>
    <t>25.11.2023 17:10:01</t>
  </si>
  <si>
    <t>25.11.2023 17:10:03</t>
  </si>
  <si>
    <t>25.11.2023 17:10:04</t>
  </si>
  <si>
    <t>25.11.2023 17:11:06</t>
  </si>
  <si>
    <t>25.11.2023 17:11:07</t>
  </si>
  <si>
    <t>25.11.2023 17:11:09</t>
  </si>
  <si>
    <t>25.11.2023 17:11:10</t>
  </si>
  <si>
    <t>25.11.2023 17:11:12</t>
  </si>
  <si>
    <t>25.11.2023 17:11:13</t>
  </si>
  <si>
    <t>25.11.2023 17:11:16</t>
  </si>
  <si>
    <t>25.11.2023 17:11:18</t>
  </si>
  <si>
    <t>25.11.2023 17:11:19</t>
  </si>
  <si>
    <t>25.11.2023 17:11:21</t>
  </si>
  <si>
    <t>25.11.2023 17:11:22</t>
  </si>
  <si>
    <t>25.11.2023 17:11:24</t>
  </si>
  <si>
    <t>25.11.2023 17:11:25</t>
  </si>
  <si>
    <t>25.11.2023 17:11:27</t>
  </si>
  <si>
    <t>25.11.2023 17:11:28</t>
  </si>
  <si>
    <t>25.11.2023 17:11:30</t>
  </si>
  <si>
    <t>25.11.2023 17:11:55</t>
  </si>
  <si>
    <t>25.11.2023 17:11:57</t>
  </si>
  <si>
    <t>25.11.2023 17:11:58</t>
  </si>
  <si>
    <t>25.11.2023 17:12:00</t>
  </si>
  <si>
    <t>25.11.2023 17:12:01</t>
  </si>
  <si>
    <t>25.11.2023 17:12:03</t>
  </si>
  <si>
    <t>25.11.2023 17:12:12</t>
  </si>
  <si>
    <t>25.11.2023 17:12:13</t>
  </si>
  <si>
    <t>25.11.2023 17:12:15</t>
  </si>
  <si>
    <t>25.11.2023 17:12:16</t>
  </si>
  <si>
    <t>25.11.2023 17:12:18</t>
  </si>
  <si>
    <t>25.11.2023 17:12:19</t>
  </si>
  <si>
    <t>25.11.2023 17:13:13</t>
  </si>
  <si>
    <t>25.11.2023 17:13:15</t>
  </si>
  <si>
    <t>25.11.2023 17:13:16</t>
  </si>
  <si>
    <t>25.11.2023 17:13:18</t>
  </si>
  <si>
    <t>25.11.2023 17:13:19</t>
  </si>
  <si>
    <t>25.11.2023 17:13:58</t>
  </si>
  <si>
    <t>25.11.2023 17:14:00</t>
  </si>
  <si>
    <t>25.11.2023 17:14:01</t>
  </si>
  <si>
    <t>25.11.2023 17:14:03</t>
  </si>
  <si>
    <t>25.11.2023 17:14:06</t>
  </si>
  <si>
    <t>25.11.2023 17:14:07</t>
  </si>
  <si>
    <t>25.11.2023 17:14:09</t>
  </si>
  <si>
    <t>25.11.2023 17:14:12</t>
  </si>
  <si>
    <t>25.11.2023 17:14:42</t>
  </si>
  <si>
    <t>25.11.2023 17:14:43</t>
  </si>
  <si>
    <t>25.11.2023 17:14:45</t>
  </si>
  <si>
    <t>25.11.2023 17:14:46</t>
  </si>
  <si>
    <t>25.11.2023 17:14:48</t>
  </si>
  <si>
    <t>25.11.2023 17:15:12</t>
  </si>
  <si>
    <t>25.11.2023 17:15:13</t>
  </si>
  <si>
    <t>25.11.2023 17:15:15</t>
  </si>
  <si>
    <t>25.11.2023 17:15:16</t>
  </si>
  <si>
    <t>25.11.2023 17:15:18</t>
  </si>
  <si>
    <t>25.11.2023 17:15:19</t>
  </si>
  <si>
    <t>25.11.2023 17:15:21</t>
  </si>
  <si>
    <t>25.11.2023 17:16:10</t>
  </si>
  <si>
    <t>25.11.2023 17:16:12</t>
  </si>
  <si>
    <t>25.11.2023 17:16:13</t>
  </si>
  <si>
    <t>25.11.2023 17:16:15</t>
  </si>
  <si>
    <t>25.11.2023 17:16:16</t>
  </si>
  <si>
    <t>25.11.2023 17:16:18</t>
  </si>
  <si>
    <t>25.11.2023 17:16:27</t>
  </si>
  <si>
    <t>25.11.2023 17:16:28</t>
  </si>
  <si>
    <t>25.11.2023 17:16:30</t>
  </si>
  <si>
    <t>25.11.2023 17:16:31</t>
  </si>
  <si>
    <t>25.11.2023 17:16:33</t>
  </si>
  <si>
    <t>25.11.2023 17:17:18</t>
  </si>
  <si>
    <t>25.11.2023 17:17:19</t>
  </si>
  <si>
    <t>25.11.2023 17:17:21</t>
  </si>
  <si>
    <t>25.11.2023 17:17:22</t>
  </si>
  <si>
    <t>25.11.2023 17:17:39</t>
  </si>
  <si>
    <t>25.11.2023 17:17:40</t>
  </si>
  <si>
    <t>25.11.2023 17:17:42</t>
  </si>
  <si>
    <t>25.11.2023 17:17:43</t>
  </si>
  <si>
    <t>25.11.2023 17:17:45</t>
  </si>
  <si>
    <t>25.11.2023 17:17:46</t>
  </si>
  <si>
    <t>25.11.2023 17:19:21</t>
  </si>
  <si>
    <t>25.11.2023 17:19:22</t>
  </si>
  <si>
    <t>25.11.2023 17:19:23</t>
  </si>
  <si>
    <t>25.11.2023 17:19:25</t>
  </si>
  <si>
    <t>25.11.2023 17:19:26</t>
  </si>
  <si>
    <t>25.11.2023 17:20:14</t>
  </si>
  <si>
    <t>25.11.2023 17:20:16</t>
  </si>
  <si>
    <t>25.11.2023 17:20:17</t>
  </si>
  <si>
    <t>25.11.2023 17:20:19</t>
  </si>
  <si>
    <t>25.11.2023 17:21:04</t>
  </si>
  <si>
    <t>25.11.2023 17:21:05</t>
  </si>
  <si>
    <t>25.11.2023 17:21:07</t>
  </si>
  <si>
    <t>25.11.2023 17:21:08</t>
  </si>
  <si>
    <t>25.11.2023 17:21:10</t>
  </si>
  <si>
    <t>25.11.2023 17:21:28</t>
  </si>
  <si>
    <t>25.11.2023 17:21:29</t>
  </si>
  <si>
    <t>25.11.2023 17:21:31</t>
  </si>
  <si>
    <t>25.11.2023 17:21:32</t>
  </si>
  <si>
    <t>25.11.2023 17:21:34</t>
  </si>
  <si>
    <t>25.11.2023 17:21:35</t>
  </si>
  <si>
    <t>25.11.2023 17:21:41</t>
  </si>
  <si>
    <t>25.11.2023 17:21:43</t>
  </si>
  <si>
    <t>25.11.2023 17:21:44</t>
  </si>
  <si>
    <t>25.11.2023 17:21:46</t>
  </si>
  <si>
    <t>25.11.2023 17:21:47</t>
  </si>
  <si>
    <t>25.11.2023 17:21:49</t>
  </si>
  <si>
    <t>25.11.2023 17:21:50</t>
  </si>
  <si>
    <t>25.11.2023 17:21:52</t>
  </si>
  <si>
    <t>25.11.2023 17:23:28</t>
  </si>
  <si>
    <t>25.11.2023 17:23:29</t>
  </si>
  <si>
    <t>25.11.2023 17:23:31</t>
  </si>
  <si>
    <t>25.11.2023 17:23:32</t>
  </si>
  <si>
    <t>25.11.2023 17:23:34</t>
  </si>
  <si>
    <t>25.11.2023 17:23:37</t>
  </si>
  <si>
    <t>25.11.2023 17:25:35</t>
  </si>
  <si>
    <t>25.11.2023 17:25:37</t>
  </si>
  <si>
    <t>25.11.2023 17:25:38</t>
  </si>
  <si>
    <t>25.11.2023 17:25:40</t>
  </si>
  <si>
    <t>25.11.2023 17:25:41</t>
  </si>
  <si>
    <t>25.11.2023 17:25:43</t>
  </si>
  <si>
    <t>25.11.2023 17:26:02</t>
  </si>
  <si>
    <t>25.11.2023 17:26:05</t>
  </si>
  <si>
    <t>25.11.2023 17:26:07</t>
  </si>
  <si>
    <t>25.11.2023 17:26:08</t>
  </si>
  <si>
    <t>25.11.2023 17:27:29</t>
  </si>
  <si>
    <t>25.11.2023 17:27:31</t>
  </si>
  <si>
    <t>25.11.2023 17:27:32</t>
  </si>
  <si>
    <t>25.11.2023 17:27:34</t>
  </si>
  <si>
    <t>25.11.2023 17:27:35</t>
  </si>
  <si>
    <t>25.11.2023 17:27:37</t>
  </si>
  <si>
    <t>25.11.2023 17:27:38</t>
  </si>
  <si>
    <t>25.11.2023 17:27:40</t>
  </si>
  <si>
    <t>25.11.2023 17:27:41</t>
  </si>
  <si>
    <t>25.11.2023 17:28:23</t>
  </si>
  <si>
    <t>25.11.2023 17:28:25</t>
  </si>
  <si>
    <t>25.11.2023 17:28:26</t>
  </si>
  <si>
    <t>25.11.2023 17:28:28</t>
  </si>
  <si>
    <t>25.11.2023 17:28:29</t>
  </si>
  <si>
    <t>25.11.2023 17:28:31</t>
  </si>
  <si>
    <t>25.11.2023 17:29:08</t>
  </si>
  <si>
    <t>25.11.2023 17:29:10</t>
  </si>
  <si>
    <t>25.11.2023 17:29:11</t>
  </si>
  <si>
    <t>25.11.2023 17:29:13</t>
  </si>
  <si>
    <t>25.11.2023 17:29:22</t>
  </si>
  <si>
    <t>25.11.2023 17:29:23</t>
  </si>
  <si>
    <t>25.11.2023 17:29:25</t>
  </si>
  <si>
    <t>25.11.2023 17:29:26</t>
  </si>
  <si>
    <t>25.11.2023 17:29:28</t>
  </si>
  <si>
    <t>25.11.2023 17:29:29</t>
  </si>
  <si>
    <t>25.11.2023 17:31:08</t>
  </si>
  <si>
    <t>25.11.2023 17:31:10</t>
  </si>
  <si>
    <t>25.11.2023 17:31:11</t>
  </si>
  <si>
    <t>25.11.2023 17:31:13</t>
  </si>
  <si>
    <t>25.11.2023 17:31:14</t>
  </si>
  <si>
    <t>25.11.2023 17:31:19</t>
  </si>
  <si>
    <t>25.11.2023 17:31:28</t>
  </si>
  <si>
    <t>25.11.2023 17:31:29</t>
  </si>
  <si>
    <t>25.11.2023 17:31:30</t>
  </si>
  <si>
    <t>25.11.2023 17:31:32</t>
  </si>
  <si>
    <t>25.11.2023 17:31:33</t>
  </si>
  <si>
    <t>25.11.2023 17:31:35</t>
  </si>
  <si>
    <t>25.11.2023 17:31:36</t>
  </si>
  <si>
    <t>25.11.2023 17:31:38</t>
  </si>
  <si>
    <t>25.11.2023 17:31:39</t>
  </si>
  <si>
    <t>25.11.2023 17:32:09</t>
  </si>
  <si>
    <t>25.11.2023 17:32:12</t>
  </si>
  <si>
    <t>25.11.2023 17:32:14</t>
  </si>
  <si>
    <t>25.11.2023 17:32:15</t>
  </si>
  <si>
    <t>25.11.2023 17:32:17</t>
  </si>
  <si>
    <t>25.11.2023 17:33:23</t>
  </si>
  <si>
    <t>25.11.2023 17:33:24</t>
  </si>
  <si>
    <t>25.11.2023 17:33:26</t>
  </si>
  <si>
    <t>25.11.2023 17:33:27</t>
  </si>
  <si>
    <t>25.11.2023 17:33:29</t>
  </si>
  <si>
    <t>25.11.2023 17:33:30</t>
  </si>
  <si>
    <t>25.11.2023 17:33:35</t>
  </si>
  <si>
    <t>25.11.2023 17:33:36</t>
  </si>
  <si>
    <t>25.11.2023 17:33:38</t>
  </si>
  <si>
    <t>25.11.2023 17:33:42</t>
  </si>
  <si>
    <t>25.11.2023 17:33:44</t>
  </si>
  <si>
    <t>25.11.2023 17:33:45</t>
  </si>
  <si>
    <t>25.11.2023 17:33:47</t>
  </si>
  <si>
    <t>25.11.2023 17:33:48</t>
  </si>
  <si>
    <t>25.11.2023 17:33:50</t>
  </si>
  <si>
    <t>25.11.2023 17:33:51</t>
  </si>
  <si>
    <t>25.11.2023 17:34:29</t>
  </si>
  <si>
    <t>25.11.2023 17:34:30</t>
  </si>
  <si>
    <t>25.11.2023 17:34:32</t>
  </si>
  <si>
    <t>25.11.2023 17:34:33</t>
  </si>
  <si>
    <t>25.11.2023 17:34:35</t>
  </si>
  <si>
    <t>25.11.2023 17:34:36</t>
  </si>
  <si>
    <t>25.11.2023 17:34:38</t>
  </si>
  <si>
    <t>25.11.2023 17:34:50</t>
  </si>
  <si>
    <t>25.11.2023 17:34:51</t>
  </si>
  <si>
    <t>25.11.2023 17:34:53</t>
  </si>
  <si>
    <t>25.11.2023 17:34:54</t>
  </si>
  <si>
    <t>25.11.2023 17:34:56</t>
  </si>
  <si>
    <t>25.11.2023 17:34:57</t>
  </si>
  <si>
    <t>25.11.2023 17:34:59</t>
  </si>
  <si>
    <t>25.11.2023 17:35:00</t>
  </si>
  <si>
    <t>25.11.2023 17:35:02</t>
  </si>
  <si>
    <t>25.11.2023 17:35:05</t>
  </si>
  <si>
    <t>25.11.2023 17:35:39</t>
  </si>
  <si>
    <t>25.11.2023 17:35:50</t>
  </si>
  <si>
    <t>25.11.2023 17:35:51</t>
  </si>
  <si>
    <t>25.11.2023 17:35:53</t>
  </si>
  <si>
    <t>25.11.2023 17:35:54</t>
  </si>
  <si>
    <t>25.11.2023 17:35:56</t>
  </si>
  <si>
    <t>25.11.2023 17:35:57</t>
  </si>
  <si>
    <t>25.11.2023 17:36:00</t>
  </si>
  <si>
    <t>25.11.2023 17:36:02</t>
  </si>
  <si>
    <t>25.11.2023 17:36:03</t>
  </si>
  <si>
    <t>25.11.2023 17:36:05</t>
  </si>
  <si>
    <t>25.11.2023 17:36:06</t>
  </si>
  <si>
    <t>25.11.2023 17:36:08</t>
  </si>
  <si>
    <t>25.11.2023 17:36:09</t>
  </si>
  <si>
    <t>25.11.2023 17:36:41</t>
  </si>
  <si>
    <t>25.11.2023 17:36:42</t>
  </si>
  <si>
    <t>25.11.2023 17:36:44</t>
  </si>
  <si>
    <t>25.11.2023 17:36:45</t>
  </si>
  <si>
    <t>25.11.2023 17:38:17</t>
  </si>
  <si>
    <t>25.11.2023 17:38:18</t>
  </si>
  <si>
    <t>25.11.2023 17:38:20</t>
  </si>
  <si>
    <t>25.11.2023 17:38:21</t>
  </si>
  <si>
    <t>25.11.2023 17:38:23</t>
  </si>
  <si>
    <t>25.11.2023 17:38:24</t>
  </si>
  <si>
    <t>25.11.2023 17:38:26</t>
  </si>
  <si>
    <t>25.11.2023 17:38:35</t>
  </si>
  <si>
    <t>25.11.2023 17:38:36</t>
  </si>
  <si>
    <t>25.11.2023 17:38:38</t>
  </si>
  <si>
    <t>25.11.2023 17:38:39</t>
  </si>
  <si>
    <t>25.11.2023 17:38:41</t>
  </si>
  <si>
    <t>25.11.2023 17:38:42</t>
  </si>
  <si>
    <t>25.11.2023 17:38:44</t>
  </si>
  <si>
    <t>25.11.2023 17:40:23</t>
  </si>
  <si>
    <t>25.11.2023 17:40:24</t>
  </si>
  <si>
    <t>25.11.2023 17:40:26</t>
  </si>
  <si>
    <t>25.11.2023 17:40:27</t>
  </si>
  <si>
    <t>25.11.2023 17:40:30</t>
  </si>
  <si>
    <t>25.11.2023 17:40:32</t>
  </si>
  <si>
    <t>25.11.2023 17:40:59</t>
  </si>
  <si>
    <t>25.11.2023 17:41:00</t>
  </si>
  <si>
    <t>25.11.2023 17:41:02</t>
  </si>
  <si>
    <t>25.11.2023 17:41:03</t>
  </si>
  <si>
    <t>25.11.2023 17:41:05</t>
  </si>
  <si>
    <t>25.11.2023 17:41:06</t>
  </si>
  <si>
    <t>25.11.2023 17:41:08</t>
  </si>
  <si>
    <t>25.11.2023 17:41:27</t>
  </si>
  <si>
    <t>25.11.2023 17:41:29</t>
  </si>
  <si>
    <t>25.11.2023 17:41:30</t>
  </si>
  <si>
    <t>25.11.2023 17:41:32</t>
  </si>
  <si>
    <t>25.11.2023 17:41:33</t>
  </si>
  <si>
    <t>25.11.2023 17:41:35</t>
  </si>
  <si>
    <t>25.11.2023 17:41:36</t>
  </si>
  <si>
    <t>25.11.2023 17:41:38</t>
  </si>
  <si>
    <t>25.11.2023 17:41:39</t>
  </si>
  <si>
    <t>25.11.2023 17:41:41</t>
  </si>
  <si>
    <t>25.11.2023 17:41:42</t>
  </si>
  <si>
    <t>25.11.2023 17:42:03</t>
  </si>
  <si>
    <t>25.11.2023 17:42:05</t>
  </si>
  <si>
    <t>25.11.2023 17:42:06</t>
  </si>
  <si>
    <t>25.11.2023 17:42:08</t>
  </si>
  <si>
    <t>25.11.2023 17:42:09</t>
  </si>
  <si>
    <t>25.11.2023 17:42:11</t>
  </si>
  <si>
    <t>25.11.2023 17:42:12</t>
  </si>
  <si>
    <t>25.11.2023 17:42:14</t>
  </si>
  <si>
    <t>25.11.2023 17:42:15</t>
  </si>
  <si>
    <t>25.11.2023 17:42:17</t>
  </si>
  <si>
    <t>25.11.2023 17:42:18</t>
  </si>
  <si>
    <t>25.11.2023 17:44:17</t>
  </si>
  <si>
    <t>25.11.2023 17:44:18</t>
  </si>
  <si>
    <t>25.11.2023 17:44:20</t>
  </si>
  <si>
    <t>25.11.2023 17:44:21</t>
  </si>
  <si>
    <t>25.11.2023 17:44:23</t>
  </si>
  <si>
    <t>25.11.2023 17:44:24</t>
  </si>
  <si>
    <t>25.11.2023 17:44:48</t>
  </si>
  <si>
    <t>25.11.2023 17:44:50</t>
  </si>
  <si>
    <t>25.11.2023 17:44:51</t>
  </si>
  <si>
    <t>25.11.2023 17:44:53</t>
  </si>
  <si>
    <t>25.11.2023 17:44:54</t>
  </si>
  <si>
    <t>25.11.2023 17:44:56</t>
  </si>
  <si>
    <t>25.11.2023 17:45:30</t>
  </si>
  <si>
    <t>25.11.2023 17:45:32</t>
  </si>
  <si>
    <t>25.11.2023 17:45:33</t>
  </si>
  <si>
    <t>25.11.2023 17:45:35</t>
  </si>
  <si>
    <t>25.11.2023 17:45:36</t>
  </si>
  <si>
    <t>25.11.2023 17:45:39</t>
  </si>
  <si>
    <t>25.11.2023 17:45:40</t>
  </si>
  <si>
    <t>25.11.2023 17:45:42</t>
  </si>
  <si>
    <t>25.11.2023 17:45:43</t>
  </si>
  <si>
    <t>25.11.2023 17:45:45</t>
  </si>
  <si>
    <t>25.11.2023 17:45:46</t>
  </si>
  <si>
    <t>25.11.2023 17:45:48</t>
  </si>
  <si>
    <t>25.11.2023 17:46:37</t>
  </si>
  <si>
    <t>25.11.2023 17:46:39</t>
  </si>
  <si>
    <t>25.11.2023 17:46:40</t>
  </si>
  <si>
    <t>25.11.2023 17:46:42</t>
  </si>
  <si>
    <t>25.11.2023 17:46:43</t>
  </si>
  <si>
    <t>25.11.2023 17:46:45</t>
  </si>
  <si>
    <t>25.11.2023 17:46:46</t>
  </si>
  <si>
    <t>25.11.2023 17:47:06</t>
  </si>
  <si>
    <t>25.11.2023 17:47:07</t>
  </si>
  <si>
    <t>25.11.2023 17:47:09</t>
  </si>
  <si>
    <t>25.11.2023 17:47:10</t>
  </si>
  <si>
    <t>25.11.2023 17:47:12</t>
  </si>
  <si>
    <t>25.11.2023 17:47:13</t>
  </si>
  <si>
    <t>25.11.2023 17:47:15</t>
  </si>
  <si>
    <t>25.11.2023 17:47:16</t>
  </si>
  <si>
    <t>25.11.2023 17:47:18</t>
  </si>
  <si>
    <t>25.11.2023 17:47:19</t>
  </si>
  <si>
    <t>25.11.2023 17:48:52</t>
  </si>
  <si>
    <t>25.11.2023 17:48:54</t>
  </si>
  <si>
    <t>25.11.2023 17:48:55</t>
  </si>
  <si>
    <t>25.11.2023 17:48:57</t>
  </si>
  <si>
    <t>25.11.2023 17:48:58</t>
  </si>
  <si>
    <t>25.11.2023 17:51:52</t>
  </si>
  <si>
    <t>25.11.2023 17:51:54</t>
  </si>
  <si>
    <t>25.11.2023 17:51:55</t>
  </si>
  <si>
    <t>25.11.2023 17:51:57</t>
  </si>
  <si>
    <t>25.11.2023 17:51:58</t>
  </si>
  <si>
    <t>25.11.2023 17:52:00</t>
  </si>
  <si>
    <t>25.11.2023 17:52:01</t>
  </si>
  <si>
    <t>25.11.2023 17:52:12</t>
  </si>
  <si>
    <t>25.11.2023 17:52:13</t>
  </si>
  <si>
    <t>25.11.2023 17:52:15</t>
  </si>
  <si>
    <t>25.11.2023 17:52:16</t>
  </si>
  <si>
    <t>25.11.2023 17:52:18</t>
  </si>
  <si>
    <t>25.11.2023 17:52:19</t>
  </si>
  <si>
    <t>25.11.2023 17:52:21</t>
  </si>
  <si>
    <t>25.11.2023 17:52:22</t>
  </si>
  <si>
    <t>25.11.2023 17:52:24</t>
  </si>
  <si>
    <t>25.11.2023 17:52:42</t>
  </si>
  <si>
    <t>25.11.2023 17:52:43</t>
  </si>
  <si>
    <t>25.11.2023 17:52:45</t>
  </si>
  <si>
    <t>25.11.2023 17:52:46</t>
  </si>
  <si>
    <t>25.11.2023 17:52:48</t>
  </si>
  <si>
    <t>25.11.2023 17:52:58</t>
  </si>
  <si>
    <t>25.11.2023 17:53:00</t>
  </si>
  <si>
    <t>25.11.2023 17:53:01</t>
  </si>
  <si>
    <t>25.11.2023 17:53:03</t>
  </si>
  <si>
    <t>25.11.2023 17:53:27</t>
  </si>
  <si>
    <t>25.11.2023 17:53:28</t>
  </si>
  <si>
    <t>25.11.2023 17:53:30</t>
  </si>
  <si>
    <t>25.11.2023 17:53:31</t>
  </si>
  <si>
    <t>25.11.2023 17:53:33</t>
  </si>
  <si>
    <t>25.11.2023 17:54:37</t>
  </si>
  <si>
    <t>25.11.2023 17:54:39</t>
  </si>
  <si>
    <t>25.11.2023 17:54:40</t>
  </si>
  <si>
    <t>25.11.2023 17:54:42</t>
  </si>
  <si>
    <t>25.11.2023 17:54:43</t>
  </si>
  <si>
    <t>25.11.2023 17:54:45</t>
  </si>
  <si>
    <t>25.11.2023 17:55:43</t>
  </si>
  <si>
    <t>25.11.2023 17:55:45</t>
  </si>
  <si>
    <t>25.11.2023 17:55:46</t>
  </si>
  <si>
    <t>25.11.2023 17:55:48</t>
  </si>
  <si>
    <t>25.11.2023 17:55:49</t>
  </si>
  <si>
    <t>25.11.2023 17:55:51</t>
  </si>
  <si>
    <t>25.11.2023 17:55:52</t>
  </si>
  <si>
    <t>25.11.2023 17:56:18</t>
  </si>
  <si>
    <t>25.11.2023 17:56:19</t>
  </si>
  <si>
    <t>25.11.2023 17:56:21</t>
  </si>
  <si>
    <t>25.11.2023 17:56:22</t>
  </si>
  <si>
    <t>25.11.2023 17:56:24</t>
  </si>
  <si>
    <t>25.11.2023 17:56:25</t>
  </si>
  <si>
    <t>25.11.2023 17:56:27</t>
  </si>
  <si>
    <t>25.11.2023 17:56:28</t>
  </si>
  <si>
    <t>25.11.2023 17:56:30</t>
  </si>
  <si>
    <t>25.11.2023 17:56:31</t>
  </si>
  <si>
    <t>25.11.2023 17:57:06</t>
  </si>
  <si>
    <t>25.11.2023 17:57:07</t>
  </si>
  <si>
    <t>25.11.2023 17:57:09</t>
  </si>
  <si>
    <t>25.11.2023 17:57:10</t>
  </si>
  <si>
    <t>25.11.2023 17:57:12</t>
  </si>
  <si>
    <t>25.11.2023 17:57:13</t>
  </si>
  <si>
    <t>25.11.2023 17:57:15</t>
  </si>
  <si>
    <t>25.11.2023 17:57:16</t>
  </si>
  <si>
    <t>25.11.2023 17:57:18</t>
  </si>
  <si>
    <t>25.11.2023 17:57:51</t>
  </si>
  <si>
    <t>25.11.2023 17:57:52</t>
  </si>
  <si>
    <t>25.11.2023 17:57:54</t>
  </si>
  <si>
    <t>25.11.2023 17:57:55</t>
  </si>
  <si>
    <t>25.11.2023 17:57:57</t>
  </si>
  <si>
    <t>25.11.2023 17:58:00</t>
  </si>
  <si>
    <t>25.11.2023 17:58:01</t>
  </si>
  <si>
    <t>25.11.2023 17:58:03</t>
  </si>
  <si>
    <t>25.11.2023 17:58:19</t>
  </si>
  <si>
    <t>25.11.2023 17:58:21</t>
  </si>
  <si>
    <t>25.11.2023 17:58:22</t>
  </si>
  <si>
    <t>25.11.2023 17:58:24</t>
  </si>
  <si>
    <t>25.11.2023 17:58:25</t>
  </si>
  <si>
    <t>25.11.2023 17:58:27</t>
  </si>
  <si>
    <t>25.11.2023 17:58:51</t>
  </si>
  <si>
    <t>25.11.2023 17:58:52</t>
  </si>
  <si>
    <t>25.11.2023 17:58:54</t>
  </si>
  <si>
    <t>25.11.2023 17:58:55</t>
  </si>
  <si>
    <t>25.11.2023 17:58:57</t>
  </si>
  <si>
    <t>25.11.2023 17:58:58</t>
  </si>
  <si>
    <t>25.11.2023 17:59:00</t>
  </si>
  <si>
    <t>25.11.2023 17:59:01</t>
  </si>
  <si>
    <t>25.11.2023 17:59:07</t>
  </si>
  <si>
    <t>25.11.2023 17:59:09</t>
  </si>
  <si>
    <t>25.11.2023 17:59:10</t>
  </si>
  <si>
    <t>25.11.2023 17:59:12</t>
  </si>
  <si>
    <t>25.11.2023 17:59:13</t>
  </si>
  <si>
    <t>25.11.2023 17:59:15</t>
  </si>
  <si>
    <t>25.11.2023 18:00:27</t>
  </si>
  <si>
    <t>25.11.2023 18:00:28</t>
  </si>
  <si>
    <t>25.11.2023 18:00:30</t>
  </si>
  <si>
    <t>25.11.2023 18:00:31</t>
  </si>
  <si>
    <t>25.11.2023 18:00:33</t>
  </si>
  <si>
    <t>25.11.2023 18:00:39</t>
  </si>
  <si>
    <t>25.11.2023 18:00:40</t>
  </si>
  <si>
    <t>25.11.2023 18:00:42</t>
  </si>
  <si>
    <t>25.11.2023 18:00:43</t>
  </si>
  <si>
    <t>25.11.2023 18:00:45</t>
  </si>
  <si>
    <t>25.11.2023 18:00:46</t>
  </si>
  <si>
    <t>25.11.2023 18:01:24</t>
  </si>
  <si>
    <t>25.11.2023 18:01:25</t>
  </si>
  <si>
    <t>25.11.2023 18:01:27</t>
  </si>
  <si>
    <t>25.11.2023 18:01:28</t>
  </si>
  <si>
    <t>25.11.2023 18:01:30</t>
  </si>
  <si>
    <t>25.11.2023 18:01:54</t>
  </si>
  <si>
    <t>25.11.2023 18:01:55</t>
  </si>
  <si>
    <t>25.11.2023 18:01:57</t>
  </si>
  <si>
    <t>25.11.2023 18:01:58</t>
  </si>
  <si>
    <t>25.11.2023 18:02:00</t>
  </si>
  <si>
    <t>25.11.2023 18:02:52</t>
  </si>
  <si>
    <t>25.11.2023 18:02:54</t>
  </si>
  <si>
    <t>25.11.2023 18:02:55</t>
  </si>
  <si>
    <t>25.11.2023 18:02:57</t>
  </si>
  <si>
    <t>25.11.2023 18:02:58</t>
  </si>
  <si>
    <t>25.11.2023 18:03:00</t>
  </si>
  <si>
    <t>25.11.2023 18:03:01</t>
  </si>
  <si>
    <t>25.11.2023 18:03:03</t>
  </si>
  <si>
    <t>25.11.2023 18:04:54</t>
  </si>
  <si>
    <t>25.11.2023 18:04:55</t>
  </si>
  <si>
    <t>25.11.2023 18:04:57</t>
  </si>
  <si>
    <t>25.11.2023 18:04:58</t>
  </si>
  <si>
    <t>25.11.2023 18:05:00</t>
  </si>
  <si>
    <t>25.11.2023 18:06:00</t>
  </si>
  <si>
    <t>25.11.2023 18:06:01</t>
  </si>
  <si>
    <t>25.11.2023 18:06:03</t>
  </si>
  <si>
    <t>25.11.2023 18:06:04</t>
  </si>
  <si>
    <t>25.11.2023 18:06:09</t>
  </si>
  <si>
    <t>25.11.2023 18:06:30</t>
  </si>
  <si>
    <t>25.11.2023 18:06:31</t>
  </si>
  <si>
    <t>25.11.2023 18:06:33</t>
  </si>
  <si>
    <t>25.11.2023 18:06:34</t>
  </si>
  <si>
    <t>25.11.2023 18:06:36</t>
  </si>
  <si>
    <t>25.11.2023 18:06:37</t>
  </si>
  <si>
    <t>25.11.2023 18:06:39</t>
  </si>
  <si>
    <t>25.11.2023 18:09:46</t>
  </si>
  <si>
    <t>25.11.2023 18:09:48</t>
  </si>
  <si>
    <t>25.11.2023 18:09:49</t>
  </si>
  <si>
    <t>25.11.2023 18:09:52</t>
  </si>
  <si>
    <t>25.11.2023 18:09:54</t>
  </si>
  <si>
    <t>25.11.2023 18:09:55</t>
  </si>
  <si>
    <t>25.11.2023 18:10:04</t>
  </si>
  <si>
    <t>25.11.2023 18:10:06</t>
  </si>
  <si>
    <t>25.11.2023 18:10:07</t>
  </si>
  <si>
    <t>25.11.2023 18:10:12</t>
  </si>
  <si>
    <t>25.11.2023 18:10:34</t>
  </si>
  <si>
    <t>25.11.2023 18:10:36</t>
  </si>
  <si>
    <t>25.11.2023 18:10:37</t>
  </si>
  <si>
    <t>25.11.2023 18:10:39</t>
  </si>
  <si>
    <t>25.11.2023 18:10:40</t>
  </si>
  <si>
    <t>25.11.2023 18:10:46</t>
  </si>
  <si>
    <t>25.11.2023 18:10:48</t>
  </si>
  <si>
    <t>25.11.2023 18:11:31</t>
  </si>
  <si>
    <t>25.11.2023 18:11:33</t>
  </si>
  <si>
    <t>25.11.2023 18:11:36</t>
  </si>
  <si>
    <t>25.11.2023 18:11:37</t>
  </si>
  <si>
    <t>25.11.2023 18:11:39</t>
  </si>
  <si>
    <t>25.11.2023 18:11:40</t>
  </si>
  <si>
    <t>25.11.2023 18:11:42</t>
  </si>
  <si>
    <t>25.11.2023 18:11:43</t>
  </si>
  <si>
    <t>25.11.2023 18:11:45</t>
  </si>
  <si>
    <t>25.11.2023 18:11:58</t>
  </si>
  <si>
    <t>25.11.2023 18:12:00</t>
  </si>
  <si>
    <t>25.11.2023 18:12:01</t>
  </si>
  <si>
    <t>25.11.2023 18:12:03</t>
  </si>
  <si>
    <t>25.11.2023 18:12:04</t>
  </si>
  <si>
    <t>25.11.2023 18:12:06</t>
  </si>
  <si>
    <t>25.11.2023 18:12:36</t>
  </si>
  <si>
    <t>25.11.2023 18:12:39</t>
  </si>
  <si>
    <t>25.11.2023 18:12:40</t>
  </si>
  <si>
    <t>25.11.2023 18:12:42</t>
  </si>
  <si>
    <t>25.11.2023 18:12:43</t>
  </si>
  <si>
    <t>25.11.2023 18:14:12</t>
  </si>
  <si>
    <t>25.11.2023 18:14:13</t>
  </si>
  <si>
    <t>25.11.2023 18:14:15</t>
  </si>
  <si>
    <t>25.11.2023 18:14:16</t>
  </si>
  <si>
    <t>25.11.2023 18:14:48</t>
  </si>
  <si>
    <t>25.11.2023 18:14:49</t>
  </si>
  <si>
    <t>25.11.2023 18:14:51</t>
  </si>
  <si>
    <t>25.11.2023 18:14:52</t>
  </si>
  <si>
    <t>25.11.2023 18:14:54</t>
  </si>
  <si>
    <t>25.11.2023 18:15:13</t>
  </si>
  <si>
    <t>25.11.2023 18:15:15</t>
  </si>
  <si>
    <t>25.11.2023 18:15:16</t>
  </si>
  <si>
    <t>25.11.2023 18:15:18</t>
  </si>
  <si>
    <t>25.11.2023 18:15:19</t>
  </si>
  <si>
    <t>25.11.2023 18:15:46</t>
  </si>
  <si>
    <t>25.11.2023 18:15:48</t>
  </si>
  <si>
    <t>25.11.2023 18:15:49</t>
  </si>
  <si>
    <t>25.11.2023 18:15:51</t>
  </si>
  <si>
    <t>25.11.2023 18:17:15</t>
  </si>
  <si>
    <t>25.11.2023 18:17:16</t>
  </si>
  <si>
    <t>25.11.2023 18:17:18</t>
  </si>
  <si>
    <t>25.11.2023 18:17:19</t>
  </si>
  <si>
    <t>25.11.2023 18:17:21</t>
  </si>
  <si>
    <t>25.11.2023 18:17:22</t>
  </si>
  <si>
    <t>25.11.2023 18:17:36</t>
  </si>
  <si>
    <t>25.11.2023 18:17:37</t>
  </si>
  <si>
    <t>25.11.2023 18:17:40</t>
  </si>
  <si>
    <t>25.11.2023 18:17:42</t>
  </si>
  <si>
    <t>25.11.2023 18:18:33</t>
  </si>
  <si>
    <t>25.11.2023 18:18:34</t>
  </si>
  <si>
    <t>25.11.2023 18:18:36</t>
  </si>
  <si>
    <t>25.11.2023 18:18:39</t>
  </si>
  <si>
    <t>25.11.2023 18:18:40</t>
  </si>
  <si>
    <t>25.11.2023 18:19:36</t>
  </si>
  <si>
    <t>25.11.2023 18:19:37</t>
  </si>
  <si>
    <t>25.11.2023 18:19:39</t>
  </si>
  <si>
    <t>25.11.2023 18:19:40</t>
  </si>
  <si>
    <t>25.11.2023 18:19:42</t>
  </si>
  <si>
    <t>25.11.2023 18:20:04</t>
  </si>
  <si>
    <t>25.11.2023 18:20:34</t>
  </si>
  <si>
    <t>25.11.2023 18:20:36</t>
  </si>
  <si>
    <t>25.11.2023 18:20:37</t>
  </si>
  <si>
    <t>25.11.2023 18:20:39</t>
  </si>
  <si>
    <t>25.11.2023 18:20:40</t>
  </si>
  <si>
    <t>25.11.2023 18:21:07</t>
  </si>
  <si>
    <t>25.11.2023 18:21:09</t>
  </si>
  <si>
    <t>25.11.2023 18:21:10</t>
  </si>
  <si>
    <t>25.11.2023 18:21:12</t>
  </si>
  <si>
    <t>25.11.2023 18:21:13</t>
  </si>
  <si>
    <t>25.11.2023 18:21:15</t>
  </si>
  <si>
    <t>25.11.2023 18:21:16</t>
  </si>
  <si>
    <t>25.11.2023 18:21:55</t>
  </si>
  <si>
    <t>25.11.2023 18:21:57</t>
  </si>
  <si>
    <t>25.11.2023 18:21:58</t>
  </si>
  <si>
    <t>25.11.2023 18:22:00</t>
  </si>
  <si>
    <t>25.11.2023 18:22:01</t>
  </si>
  <si>
    <t>25.11.2023 18:22:03</t>
  </si>
  <si>
    <t>25.11.2023 18:22:04</t>
  </si>
  <si>
    <t>25.11.2023 18:24:34</t>
  </si>
  <si>
    <t>25.11.2023 18:24:36</t>
  </si>
  <si>
    <t>25.11.2023 18:24:37</t>
  </si>
  <si>
    <t>25.11.2023 18:24:39</t>
  </si>
  <si>
    <t>25.11.2023 18:24:40</t>
  </si>
  <si>
    <t>25.11.2023 18:24:42</t>
  </si>
  <si>
    <t>25.11.2023 18:25:40</t>
  </si>
  <si>
    <t>25.11.2023 18:25:42</t>
  </si>
  <si>
    <t>25.11.2023 18:25:43</t>
  </si>
  <si>
    <t>25.11.2023 18:25:45</t>
  </si>
  <si>
    <t>25.11.2023 18:25:46</t>
  </si>
  <si>
    <t>25.11.2023 18:25:48</t>
  </si>
  <si>
    <t>25.11.2023 18:27:09</t>
  </si>
  <si>
    <t>25.11.2023 18:27:10</t>
  </si>
  <si>
    <t>25.11.2023 18:27:12</t>
  </si>
  <si>
    <t>25.11.2023 18:27:13</t>
  </si>
  <si>
    <t>25.11.2023 18:27:15</t>
  </si>
  <si>
    <t>25.11.2023 18:27:16</t>
  </si>
  <si>
    <t>25.11.2023 18:27:19</t>
  </si>
  <si>
    <t>25.11.2023 18:28:02</t>
  </si>
  <si>
    <t>25.11.2023 18:28:05</t>
  </si>
  <si>
    <t>25.11.2023 18:28:07</t>
  </si>
  <si>
    <t>25.11.2023 18:28:08</t>
  </si>
  <si>
    <t>25.11.2023 18:28:10</t>
  </si>
  <si>
    <t>25.11.2023 18:28:14</t>
  </si>
  <si>
    <t>25.11.2023 18:28:47</t>
  </si>
  <si>
    <t>25.11.2023 18:28:49</t>
  </si>
  <si>
    <t>25.11.2023 18:28:50</t>
  </si>
  <si>
    <t>25.11.2023 18:28:52</t>
  </si>
  <si>
    <t>25.11.2023 18:28:53</t>
  </si>
  <si>
    <t>25.11.2023 18:28:55</t>
  </si>
  <si>
    <t>25.11.2023 18:28:56</t>
  </si>
  <si>
    <t>25.11.2023 18:28:58</t>
  </si>
  <si>
    <t>25.11.2023 18:29:01</t>
  </si>
  <si>
    <t>25.11.2023 18:29:02</t>
  </si>
  <si>
    <t>25.11.2023 18:29:55</t>
  </si>
  <si>
    <t>25.11.2023 18:29:56</t>
  </si>
  <si>
    <t>25.11.2023 18:29:58</t>
  </si>
  <si>
    <t>25.11.2023 18:29:59</t>
  </si>
  <si>
    <t>25.11.2023 18:30:01</t>
  </si>
  <si>
    <t>25.11.2023 18:30:02</t>
  </si>
  <si>
    <t>25.11.2023 18:30:04</t>
  </si>
  <si>
    <t>25.11.2023 18:30:29</t>
  </si>
  <si>
    <t>25.11.2023 18:30:31</t>
  </si>
  <si>
    <t>25.11.2023 18:31:17</t>
  </si>
  <si>
    <t>25.11.2023 18:31:19</t>
  </si>
  <si>
    <t>25.11.2023 18:31:20</t>
  </si>
  <si>
    <t>25.11.2023 18:31:22</t>
  </si>
  <si>
    <t>25.11.2023 18:31:23</t>
  </si>
  <si>
    <t>25.11.2023 18:31:25</t>
  </si>
  <si>
    <t>25.11.2023 18:31:49</t>
  </si>
  <si>
    <t>25.11.2023 18:31:50</t>
  </si>
  <si>
    <t>25.11.2023 18:31:52</t>
  </si>
  <si>
    <t>25.11.2023 18:31:55</t>
  </si>
  <si>
    <t>25.11.2023 18:31:56</t>
  </si>
  <si>
    <t>25.11.2023 18:32:19</t>
  </si>
  <si>
    <t>25.11.2023 18:32:25</t>
  </si>
  <si>
    <t>25.11.2023 18:32:28</t>
  </si>
  <si>
    <t>25.11.2023 18:32:47</t>
  </si>
  <si>
    <t>25.11.2023 18:33:22</t>
  </si>
  <si>
    <t>25.11.2023 18:33:23</t>
  </si>
  <si>
    <t>25.11.2023 18:33:38</t>
  </si>
  <si>
    <t>25.11.2023 18:33:41</t>
  </si>
  <si>
    <t>25.11.2023 18:33:52</t>
  </si>
  <si>
    <t>25.11.2023 18:35:02</t>
  </si>
  <si>
    <t>25.11.2023 18:35:04</t>
  </si>
  <si>
    <t>25.11.2023 18:35:07</t>
  </si>
  <si>
    <t>25.11.2023 18:35:08</t>
  </si>
  <si>
    <t>25.11.2023 18:35:13</t>
  </si>
  <si>
    <t>25.11.2023 18:35:14</t>
  </si>
  <si>
    <t>25.11.2023 18:35:17</t>
  </si>
  <si>
    <t>25.11.2023 18:35:19</t>
  </si>
  <si>
    <t>25.11.2023 18:35:20</t>
  </si>
  <si>
    <t>25.11.2023 18:35:22</t>
  </si>
  <si>
    <t>25.11.2023 18:36:56</t>
  </si>
  <si>
    <t>25.11.2023 18:36:58</t>
  </si>
  <si>
    <t>25.11.2023 18:36:59</t>
  </si>
  <si>
    <t>25.11.2023 18:37:01</t>
  </si>
  <si>
    <t>25.11.2023 18:37:47</t>
  </si>
  <si>
    <t>25.11.2023 18:37:48</t>
  </si>
  <si>
    <t>25.11.2023 18:37:50</t>
  </si>
  <si>
    <t>25.11.2023 18:37:51</t>
  </si>
  <si>
    <t>25.11.2023 18:38:17</t>
  </si>
  <si>
    <t>25.11.2023 18:38:18</t>
  </si>
  <si>
    <t>25.11.2023 18:38:20</t>
  </si>
  <si>
    <t>25.11.2023 18:38:21</t>
  </si>
  <si>
    <t>25.11.2023 18:38:23</t>
  </si>
  <si>
    <t>25.11.2023 18:38:24</t>
  </si>
  <si>
    <t>25.11.2023 18:38:26</t>
  </si>
  <si>
    <t>25.11.2023 18:38:27</t>
  </si>
  <si>
    <t>25.11.2023 18:38:30</t>
  </si>
  <si>
    <t>25.11.2023 18:38:32</t>
  </si>
  <si>
    <t>25.11.2023 18:38:33</t>
  </si>
  <si>
    <t>25.11.2023 18:38:36</t>
  </si>
  <si>
    <t>25.11.2023 18:38:42</t>
  </si>
  <si>
    <t>25.11.2023 18:38:44</t>
  </si>
  <si>
    <t>25.11.2023 18:39:21</t>
  </si>
  <si>
    <t>25.11.2023 18:39:47</t>
  </si>
  <si>
    <t>25.11.2023 18:39:48</t>
  </si>
  <si>
    <t>25.11.2023 18:39:50</t>
  </si>
  <si>
    <t>25.11.2023 18:40:05</t>
  </si>
  <si>
    <t>25.11.2023 18:40:06</t>
  </si>
  <si>
    <t>25.11.2023 18:40:08</t>
  </si>
  <si>
    <t>25.11.2023 18:40:09</t>
  </si>
  <si>
    <t>25.11.2023 18:40:14</t>
  </si>
  <si>
    <t>25.11.2023 18:40:15</t>
  </si>
  <si>
    <t>25.11.2023 18:40:17</t>
  </si>
  <si>
    <t>25.11.2023 18:40:18</t>
  </si>
  <si>
    <t>25.11.2023 18:40:20</t>
  </si>
  <si>
    <t>25.11.2023 18:40:21</t>
  </si>
  <si>
    <t>25.11.2023 18:40:23</t>
  </si>
  <si>
    <t>25.11.2023 18:40:26</t>
  </si>
  <si>
    <t>25.11.2023 18:41:25</t>
  </si>
  <si>
    <t>25.11.2023 18:41:27</t>
  </si>
  <si>
    <t>25.11.2023 18:41:28</t>
  </si>
  <si>
    <t>25.11.2023 18:41:30</t>
  </si>
  <si>
    <t>25.11.2023 18:41:31</t>
  </si>
  <si>
    <t>25.11.2023 18:41:33</t>
  </si>
  <si>
    <t>25.11.2023 18:41:34</t>
  </si>
  <si>
    <t>25.11.2023 18:41:39</t>
  </si>
  <si>
    <t>25.11.2023 18:42:31</t>
  </si>
  <si>
    <t>25.11.2023 18:42:33</t>
  </si>
  <si>
    <t>25.11.2023 18:42:34</t>
  </si>
  <si>
    <t>25.11.2023 18:42:36</t>
  </si>
  <si>
    <t>25.11.2023 18:42:37</t>
  </si>
  <si>
    <t>25.11.2023 18:42:39</t>
  </si>
  <si>
    <t>25.11.2023 18:42:40</t>
  </si>
  <si>
    <t>25.11.2023 18:43:28</t>
  </si>
  <si>
    <t>25.11.2023 18:43:30</t>
  </si>
  <si>
    <t>25.11.2023 18:43:31</t>
  </si>
  <si>
    <t>25.11.2023 18:43:33</t>
  </si>
  <si>
    <t>25.11.2023 18:43:34</t>
  </si>
  <si>
    <t>25.11.2023 18:43:36</t>
  </si>
  <si>
    <t>25.11.2023 18:45:06</t>
  </si>
  <si>
    <t>25.11.2023 18:45:07</t>
  </si>
  <si>
    <t>25.11.2023 18:45:09</t>
  </si>
  <si>
    <t>25.11.2023 18:45:10</t>
  </si>
  <si>
    <t>25.11.2023 18:45:12</t>
  </si>
  <si>
    <t>25.11.2023 18:45:15</t>
  </si>
  <si>
    <t>25.11.2023 18:46:09</t>
  </si>
  <si>
    <t>25.11.2023 18:46:10</t>
  </si>
  <si>
    <t>25.11.2023 18:46:12</t>
  </si>
  <si>
    <t>25.11.2023 18:46:13</t>
  </si>
  <si>
    <t>25.11.2023 18:46:15</t>
  </si>
  <si>
    <t>25.11.2023 18:46:55</t>
  </si>
  <si>
    <t>25.11.2023 18:46:57</t>
  </si>
  <si>
    <t>25.11.2023 18:46:58</t>
  </si>
  <si>
    <t>25.11.2023 18:47:07</t>
  </si>
  <si>
    <t>25.11.2023 18:47:09</t>
  </si>
  <si>
    <t>25.11.2023 18:47:10</t>
  </si>
  <si>
    <t>25.11.2023 18:47:12</t>
  </si>
  <si>
    <t>25.11.2023 18:47:15</t>
  </si>
  <si>
    <t>25.11.2023 18:48:46</t>
  </si>
  <si>
    <t>25.11.2023 18:48:48</t>
  </si>
  <si>
    <t>25.11.2023 18:48:49</t>
  </si>
  <si>
    <t>25.11.2023 18:48:51</t>
  </si>
  <si>
    <t>25.11.2023 18:48:52</t>
  </si>
  <si>
    <t>25.11.2023 18:48:54</t>
  </si>
  <si>
    <t>25.11.2023 18:49:13</t>
  </si>
  <si>
    <t>25.11.2023 18:49:15</t>
  </si>
  <si>
    <t>25.11.2023 18:49:16</t>
  </si>
  <si>
    <t>25.11.2023 18:49:18</t>
  </si>
  <si>
    <t>25.11.2023 18:49:22</t>
  </si>
  <si>
    <t>25.11.2023 18:49:24</t>
  </si>
  <si>
    <t>25.11.2023 18:49:27</t>
  </si>
  <si>
    <t>25.11.2023 18:49:37</t>
  </si>
  <si>
    <t>25.11.2023 18:49:39</t>
  </si>
  <si>
    <t>25.11.2023 18:49:40</t>
  </si>
  <si>
    <t>25.11.2023 18:49:42</t>
  </si>
  <si>
    <t>25.11.2023 18:49:43</t>
  </si>
  <si>
    <t>25.11.2023 18:50:57</t>
  </si>
  <si>
    <t>25.11.2023 18:50:58</t>
  </si>
  <si>
    <t>25.11.2023 18:51:01</t>
  </si>
  <si>
    <t>25.11.2023 18:51:16</t>
  </si>
  <si>
    <t>25.11.2023 18:51:18</t>
  </si>
  <si>
    <t>25.11.2023 18:51:19</t>
  </si>
  <si>
    <t>25.11.2023 18:51:21</t>
  </si>
  <si>
    <t>25.11.2023 18:51:22</t>
  </si>
  <si>
    <t>25.11.2023 18:51:24</t>
  </si>
  <si>
    <t>25.11.2023 18:51:52</t>
  </si>
  <si>
    <t>25.11.2023 18:51:54</t>
  </si>
  <si>
    <t>25.11.2023 18:51:55</t>
  </si>
  <si>
    <t>25.11.2023 18:51:57</t>
  </si>
  <si>
    <t>25.11.2023 18:51:58</t>
  </si>
  <si>
    <t>25.11.2023 18:52:00</t>
  </si>
  <si>
    <t>25.11.2023 18:52:04</t>
  </si>
  <si>
    <t>25.11.2023 18:52:09</t>
  </si>
  <si>
    <t>25.11.2023 18:52:12</t>
  </si>
  <si>
    <t>25.11.2023 18:52:13</t>
  </si>
  <si>
    <t>25.11.2023 18:52:15</t>
  </si>
  <si>
    <t>25.11.2023 18:52:16</t>
  </si>
  <si>
    <t>25.11.2023 18:52:52</t>
  </si>
  <si>
    <t>25.11.2023 18:52:54</t>
  </si>
  <si>
    <t>25.11.2023 18:52:55</t>
  </si>
  <si>
    <t>25.11.2023 18:52:57</t>
  </si>
  <si>
    <t>25.11.2023 18:53:01</t>
  </si>
  <si>
    <t>25.11.2023 18:53:06</t>
  </si>
  <si>
    <t>25.11.2023 18:53:07</t>
  </si>
  <si>
    <t>25.11.2023 18:53:09</t>
  </si>
  <si>
    <t>25.11.2023 18:53:10</t>
  </si>
  <si>
    <t>25.11.2023 18:53:12</t>
  </si>
  <si>
    <t>25.11.2023 18:53:13</t>
  </si>
  <si>
    <t>25.11.2023 18:53:15</t>
  </si>
  <si>
    <t>25.11.2023 18:54:07</t>
  </si>
  <si>
    <t>25.11.2023 18:54:09</t>
  </si>
  <si>
    <t>25.11.2023 18:54:10</t>
  </si>
  <si>
    <t>25.11.2023 18:54:12</t>
  </si>
  <si>
    <t>25.11.2023 18:54:31</t>
  </si>
  <si>
    <t>25.11.2023 18:54:33</t>
  </si>
  <si>
    <t>25.11.2023 18:55:49</t>
  </si>
  <si>
    <t>25.11.2023 18:55:52</t>
  </si>
  <si>
    <t>25.11.2023 18:55:54</t>
  </si>
  <si>
    <t>25.11.2023 18:55:55</t>
  </si>
  <si>
    <t>25.11.2023 18:55:57</t>
  </si>
  <si>
    <t>25.11.2023 18:55:58</t>
  </si>
  <si>
    <t>25.11.2023 18:56:33</t>
  </si>
  <si>
    <t>25.11.2023 18:56:34</t>
  </si>
  <si>
    <t>25.11.2023 18:56:36</t>
  </si>
  <si>
    <t>25.11.2023 18:56:37</t>
  </si>
  <si>
    <t>25.11.2023 18:56:39</t>
  </si>
  <si>
    <t>25.11.2023 18:56:43</t>
  </si>
  <si>
    <t>25.11.2023 18:56:45</t>
  </si>
  <si>
    <t>25.11.2023 18:56:46</t>
  </si>
  <si>
    <t>25.11.2023 18:57:09</t>
  </si>
  <si>
    <t>25.11.2023 18:57:15</t>
  </si>
  <si>
    <t>25.11.2023 18:57:16</t>
  </si>
  <si>
    <t>25.11.2023 18:57:18</t>
  </si>
  <si>
    <t>25.11.2023 18:57:43</t>
  </si>
  <si>
    <t>25.11.2023 18:57:44</t>
  </si>
  <si>
    <t>25.11.2023 18:57:46</t>
  </si>
  <si>
    <t>25.11.2023 18:58:56</t>
  </si>
  <si>
    <t>25.11.2023 18:58:58</t>
  </si>
  <si>
    <t>25.11.2023 18:58:59</t>
  </si>
  <si>
    <t>25.11.2023 18:59:01</t>
  </si>
  <si>
    <t>25.11.2023 18:59:02</t>
  </si>
  <si>
    <t>25.11.2023 18:59:04</t>
  </si>
  <si>
    <t>25.11.2023 18:59:07</t>
  </si>
  <si>
    <t>25.11.2023 18:59:14</t>
  </si>
  <si>
    <t>25.11.2023 18:59:16</t>
  </si>
  <si>
    <t>25.11.2023 18:59:29</t>
  </si>
  <si>
    <t>25.11.2023 19:00:17</t>
  </si>
  <si>
    <t>25.11.2023 19:00:20</t>
  </si>
  <si>
    <t>25.11.2023 19:00:22</t>
  </si>
  <si>
    <t>25.11.2023 19:00:23</t>
  </si>
  <si>
    <t>25.11.2023 19:00:25</t>
  </si>
  <si>
    <t>25.11.2023 19:00:44</t>
  </si>
  <si>
    <t>25.11.2023 19:00:46</t>
  </si>
  <si>
    <t>25.11.2023 19:00:47</t>
  </si>
  <si>
    <t>25.11.2023 19:01:34</t>
  </si>
  <si>
    <t>25.11.2023 19:01:37</t>
  </si>
  <si>
    <t>25.11.2023 19:02:41</t>
  </si>
  <si>
    <t>25.11.2023 19:02:44</t>
  </si>
  <si>
    <t>25.11.2023 19:03:01</t>
  </si>
  <si>
    <t>25.11.2023 19:03:02</t>
  </si>
  <si>
    <t>25.11.2023 19:03:05</t>
  </si>
  <si>
    <t>25.11.2023 19:03:09</t>
  </si>
  <si>
    <t>25.11.2023 19:03:11</t>
  </si>
  <si>
    <t>25.11.2023 19:03:14</t>
  </si>
  <si>
    <t>25.11.2023 19:03:15</t>
  </si>
  <si>
    <t>25.11.2023 19:03:17</t>
  </si>
  <si>
    <t>25.11.2023 19:03:18</t>
  </si>
  <si>
    <t>25.11.2023 19:03:20</t>
  </si>
  <si>
    <t>25.11.2023 19:03:21</t>
  </si>
  <si>
    <t>25.11.2023 19:05:00</t>
  </si>
  <si>
    <t>25.11.2023 19:05:12</t>
  </si>
  <si>
    <t>25.11.2023 19:05:14</t>
  </si>
  <si>
    <t>25.11.2023 19:05:15</t>
  </si>
  <si>
    <t>25.11.2023 19:06:12</t>
  </si>
  <si>
    <t>25.11.2023 19:06:14</t>
  </si>
  <si>
    <t>25.11.2023 19:06:15</t>
  </si>
  <si>
    <t>25.11.2023 19:07:11</t>
  </si>
  <si>
    <t>25.11.2023 19:07:12</t>
  </si>
  <si>
    <t>25.11.2023 19:07:14</t>
  </si>
  <si>
    <t>25.11.2023 19:07:15</t>
  </si>
  <si>
    <t>25.11.2023 19:08:36</t>
  </si>
  <si>
    <t>25.11.2023 19:09:41</t>
  </si>
  <si>
    <t>25.11.2023 19:09:44</t>
  </si>
  <si>
    <t>25.11.2023 19:09:45</t>
  </si>
  <si>
    <t>25.11.2023 19:11:14</t>
  </si>
  <si>
    <t>25.11.2023 19:11:17</t>
  </si>
  <si>
    <t>25.11.2023 19:11:18</t>
  </si>
  <si>
    <t>25.11.2023 19:11:20</t>
  </si>
  <si>
    <t>25.11.2023 19:11:54</t>
  </si>
  <si>
    <t>25.11.2023 19:11:56</t>
  </si>
  <si>
    <t>25.11.2023 19:11:57</t>
  </si>
  <si>
    <t>25.11.2023 19:11:59</t>
  </si>
  <si>
    <t>25.11.2023 19:12:23</t>
  </si>
  <si>
    <t>25.11.2023 19:12:24</t>
  </si>
  <si>
    <t>25.11.2023 19:13:35</t>
  </si>
  <si>
    <t>25.11.2023 19:13:41</t>
  </si>
  <si>
    <t>25.11.2023 19:13:48</t>
  </si>
  <si>
    <t>25.11.2023 19:13:50</t>
  </si>
  <si>
    <t>25.11.2023 19:13:56</t>
  </si>
  <si>
    <t>25.11.2023 19:14:24</t>
  </si>
  <si>
    <t>25.11.2023 19:14:27</t>
  </si>
  <si>
    <t>25.11.2023 19:14:29</t>
  </si>
  <si>
    <t>25.11.2023 19:14:30</t>
  </si>
  <si>
    <t>25.11.2023 19:14:33</t>
  </si>
  <si>
    <t>25.11.2023 19:14:35</t>
  </si>
  <si>
    <t>25.11.2023 19:14:36</t>
  </si>
  <si>
    <t>25.11.2023 19:14:39</t>
  </si>
  <si>
    <t>25.11.2023 19:15:06</t>
  </si>
  <si>
    <t>25.11.2023 19:15:12</t>
  </si>
  <si>
    <t>25.11.2023 19:15:14</t>
  </si>
  <si>
    <t>25.11.2023 19:15:15</t>
  </si>
  <si>
    <t>25.11.2023 19:15:17</t>
  </si>
  <si>
    <t>25.11.2023 19:15:50</t>
  </si>
  <si>
    <t>25.11.2023 19:15:51</t>
  </si>
  <si>
    <t>25.11.2023 19:15:53</t>
  </si>
  <si>
    <t>25.11.2023 19:16:12</t>
  </si>
  <si>
    <t>25.11.2023 19:16:14</t>
  </si>
  <si>
    <t>25.11.2023 19:16:15</t>
  </si>
  <si>
    <t>25.11.2023 19:16:20</t>
  </si>
  <si>
    <t>25.11.2023 19:18:39</t>
  </si>
  <si>
    <t>25.11.2023 19:18:41</t>
  </si>
  <si>
    <t>25.11.2023 19:18:44</t>
  </si>
  <si>
    <t>25.11.2023 19:18:45</t>
  </si>
  <si>
    <t>25.11.2023 19:18:47</t>
  </si>
  <si>
    <t>25.11.2023 19:18:48</t>
  </si>
  <si>
    <t>25.11.2023 19:19:23</t>
  </si>
  <si>
    <t>25.11.2023 19:19:24</t>
  </si>
  <si>
    <t>25.11.2023 19:19:26</t>
  </si>
  <si>
    <t>25.11.2023 19:19:27</t>
  </si>
  <si>
    <t>25.11.2023 19:20:59</t>
  </si>
  <si>
    <t>25.11.2023 19:21:00</t>
  </si>
  <si>
    <t>25.11.2023 19:21:02</t>
  </si>
  <si>
    <t>25.11.2023 19:21:03</t>
  </si>
  <si>
    <t>25.11.2023 19:21:06</t>
  </si>
  <si>
    <t>25.11.2023 19:25:11</t>
  </si>
  <si>
    <t>25.11.2023 19:25:14</t>
  </si>
  <si>
    <t>25.11.2023 19:25:15</t>
  </si>
  <si>
    <t>25.11.2023 19:25:21</t>
  </si>
  <si>
    <t>25.11.2023 19:26:14</t>
  </si>
  <si>
    <t>25.11.2023 19:26:17</t>
  </si>
  <si>
    <t>25.11.2023 19:26:18</t>
  </si>
  <si>
    <t>25.11.2023 19:26:20</t>
  </si>
  <si>
    <t>25.11.2023 19:26:21</t>
  </si>
  <si>
    <t>25.11.2023 19:27:20</t>
  </si>
  <si>
    <t>25.11.2023 19:27:21</t>
  </si>
  <si>
    <t>25.11.2023 19:27:22</t>
  </si>
  <si>
    <t>25.11.2023 19:27:24</t>
  </si>
  <si>
    <t>25.11.2023 19:27:25</t>
  </si>
  <si>
    <t>25.11.2023 19:28:42</t>
  </si>
  <si>
    <t>25.11.2023 19:28:43</t>
  </si>
  <si>
    <t>25.11.2023 19:28:45</t>
  </si>
  <si>
    <t>25.11.2023 19:28:46</t>
  </si>
  <si>
    <t>25.11.2023 19:28:48</t>
  </si>
  <si>
    <t>25.11.2023 19:28:49</t>
  </si>
  <si>
    <t>25.11.2023 19:28:51</t>
  </si>
  <si>
    <t>25.11.2023 19:28:54</t>
  </si>
  <si>
    <t>25.11.2023 19:30:39</t>
  </si>
  <si>
    <t>25.11.2023 19:30:42</t>
  </si>
  <si>
    <t>25.11.2023 19:30:43</t>
  </si>
  <si>
    <t>25.11.2023 19:30:45</t>
  </si>
  <si>
    <t>25.11.2023 19:30:46</t>
  </si>
  <si>
    <t>25.11.2023 19:38:45</t>
  </si>
  <si>
    <t>25.11.2023 19:39:06</t>
  </si>
  <si>
    <t>25.11.2023 19:39:07</t>
  </si>
  <si>
    <t>25.11.2023 19:39:09</t>
  </si>
  <si>
    <t>25.11.2023 19:39:10</t>
  </si>
  <si>
    <t>25.11.2023 19:39:12</t>
  </si>
  <si>
    <t>25.11.2023 19:39:21</t>
  </si>
  <si>
    <t>25.11.2023 19:39:24</t>
  </si>
  <si>
    <t>25.11.2023 19:39:25</t>
  </si>
  <si>
    <t>25.11.2023 19:39:27</t>
  </si>
  <si>
    <t>25.11.2023 19:39:28</t>
  </si>
  <si>
    <t>25.11.2023 19:39:30</t>
  </si>
  <si>
    <t>25.11.2023 19:40:00</t>
  </si>
  <si>
    <t>25.11.2023 19:40:03</t>
  </si>
  <si>
    <t>25.11.2023 19:40:04</t>
  </si>
  <si>
    <t>25.11.2023 19:40:06</t>
  </si>
  <si>
    <t>25.11.2023 19:40:07</t>
  </si>
  <si>
    <t>25.11.2023 19:40:09</t>
  </si>
  <si>
    <t>25.11.2023 19:40:10</t>
  </si>
  <si>
    <t>25.11.2023 19:40:21</t>
  </si>
  <si>
    <t>25.11.2023 19:40:25</t>
  </si>
  <si>
    <t>25.11.2023 19:40:27</t>
  </si>
  <si>
    <t>25.11.2023 19:40:30</t>
  </si>
  <si>
    <t>25.11.2023 19:40:31</t>
  </si>
  <si>
    <t>25.11.2023 19:40:33</t>
  </si>
  <si>
    <t>25.11.2023 19:40:34</t>
  </si>
  <si>
    <t>25.11.2023 19:40:36</t>
  </si>
  <si>
    <t>25.11.2023 19:40:37</t>
  </si>
  <si>
    <t>25.11.2023 19:44:24</t>
  </si>
  <si>
    <t>25.11.2023 19:44:25</t>
  </si>
  <si>
    <t>25.11.2023 19:44:27</t>
  </si>
  <si>
    <t>25.11.2023 19:44:30</t>
  </si>
  <si>
    <t>25.11.2023 19:44:33</t>
  </si>
  <si>
    <t>25.11.2023 19:44:54</t>
  </si>
  <si>
    <t>25.11.2023 19:45:42</t>
  </si>
  <si>
    <t>25.11.2023 19:45:48</t>
  </si>
  <si>
    <t>25.11.2023 19:45:49</t>
  </si>
  <si>
    <t>25.11.2023 19:45:51</t>
  </si>
  <si>
    <t>25.11.2023 19:45:52</t>
  </si>
  <si>
    <t>25.11.2023 19:45:54</t>
  </si>
  <si>
    <t>25.11.2023 19:50:25</t>
  </si>
  <si>
    <t>25.11.2023 19:50:27</t>
  </si>
  <si>
    <t>25.11.2023 19:50:28</t>
  </si>
  <si>
    <t>25.11.2023 19:50:30</t>
  </si>
  <si>
    <t>25.11.2023 19:50:36</t>
  </si>
  <si>
    <t>25.11.2023 19:54:07</t>
  </si>
  <si>
    <t>25.11.2023 19:54:08</t>
  </si>
  <si>
    <t>25.11.2023 19:54:10</t>
  </si>
  <si>
    <t>25.11.2023 19:54:11</t>
  </si>
  <si>
    <t>25.11.2023 19:54:13</t>
  </si>
  <si>
    <t>25.11.2023 19:55:47</t>
  </si>
  <si>
    <t>25.11.2023 19:56:59</t>
  </si>
  <si>
    <t>25.11.2023 19:57:13</t>
  </si>
  <si>
    <t>25.11.2023 19:57:16</t>
  </si>
  <si>
    <t>25.11.2023 19:57:17</t>
  </si>
  <si>
    <t>25.11.2023 19:57:19</t>
  </si>
  <si>
    <t>25.11.2023 19:57:22</t>
  </si>
  <si>
    <t>25.11.2023 19:58:43</t>
  </si>
  <si>
    <t>25.11.2023 19:58:44</t>
  </si>
  <si>
    <t>25.11.2023 19:58:46</t>
  </si>
  <si>
    <t>25.11.2023 20:04:14</t>
  </si>
  <si>
    <t>25.11.2023 20:04:16</t>
  </si>
  <si>
    <t>25.11.2023 20:04:17</t>
  </si>
  <si>
    <t>25.11.2023 20:08:59</t>
  </si>
  <si>
    <t>25.11.2023 20:09:00</t>
  </si>
  <si>
    <t>25.11.2023 20:09:02</t>
  </si>
  <si>
    <t>25.11.2023 20:09:03</t>
  </si>
  <si>
    <t>25.11.2023 20:09:05</t>
  </si>
  <si>
    <t>25.11.2023 20:09:41</t>
  </si>
  <si>
    <t>25.11.2023 20:09:42</t>
  </si>
  <si>
    <t>25.11.2023 20:09:44</t>
  </si>
  <si>
    <t>25.11.2023 20:11:27</t>
  </si>
  <si>
    <t>25.11.2023 20:11:29</t>
  </si>
  <si>
    <t>25.11.2023 20:11:30</t>
  </si>
  <si>
    <t>25.11.2023 20:11:32</t>
  </si>
  <si>
    <t>25.11.2023 20:13:08</t>
  </si>
  <si>
    <t>25.11.2023 20:13:09</t>
  </si>
  <si>
    <t>25.11.2023 20:13:11</t>
  </si>
  <si>
    <t>25.11.2023 20:13:15</t>
  </si>
  <si>
    <t>25.11.2023 20:13:51</t>
  </si>
  <si>
    <t>25.11.2023 20:13:53</t>
  </si>
  <si>
    <t>25.11.2023 20:13:54</t>
  </si>
  <si>
    <t>25.11.2023 20:13:56</t>
  </si>
  <si>
    <t>25.11.2023 20:26:09</t>
  </si>
  <si>
    <t>25.11.2023 20:26:12</t>
  </si>
  <si>
    <t>25.11.2023 20:26:15</t>
  </si>
  <si>
    <t>25.11.2023 20:26:20</t>
  </si>
  <si>
    <t>25.11.2023 20:31:15</t>
  </si>
  <si>
    <t>25.11.2023 20:31:17</t>
  </si>
  <si>
    <t>25.11.2023 20:31:18</t>
  </si>
  <si>
    <t>25.11.2023 20:31:20</t>
  </si>
  <si>
    <t>25.11.2023 20:31:21</t>
  </si>
  <si>
    <t>25.11.2023 20:35:39</t>
  </si>
  <si>
    <t>25.11.2023 20:35:41</t>
  </si>
  <si>
    <t>25.11.2023 20:35:42</t>
  </si>
  <si>
    <t>25.11.2023 20:35:44</t>
  </si>
  <si>
    <t>25.11.2023 20:35:45</t>
  </si>
  <si>
    <t>25.11.2023 20:36:32</t>
  </si>
  <si>
    <t>25.11.2023 20:36:33</t>
  </si>
  <si>
    <t>25.11.2023 20:36:35</t>
  </si>
  <si>
    <t>25.11.2023 20:36:36</t>
  </si>
  <si>
    <t>25.11.2023 20:36:38</t>
  </si>
  <si>
    <t>25.11.2023 20:36:39</t>
  </si>
  <si>
    <t>25.11.2023 20:41:51</t>
  </si>
  <si>
    <t>25.11.2023 20:42:24</t>
  </si>
  <si>
    <t>25.11.2023 20:42:59</t>
  </si>
  <si>
    <t>25.11.2023 20:43:00</t>
  </si>
  <si>
    <t>25.11.2023 20:43:02</t>
  </si>
  <si>
    <t>25.11.2023 20:43:08</t>
  </si>
  <si>
    <t>25.11.2023 20:56:18</t>
  </si>
  <si>
    <t>25.11.2023 20:56:20</t>
  </si>
  <si>
    <t>25.11.2023 20:56:21</t>
  </si>
  <si>
    <t>25.11.2023 20:58:30</t>
  </si>
  <si>
    <t>25.11.2023 20:58:32</t>
  </si>
  <si>
    <t>25.11.2023 21:00:54</t>
  </si>
  <si>
    <t>25.11.2023 21:01:00</t>
  </si>
  <si>
    <t>25.11.2023 21:01:02</t>
  </si>
  <si>
    <t>25.11.2023 21:01:03</t>
  </si>
  <si>
    <t>25.11.2023 21:01:05</t>
  </si>
  <si>
    <t>25.11.2023 21:07:27</t>
  </si>
  <si>
    <t>25.11.2023 21:07:33</t>
  </si>
  <si>
    <t>25.11.2023 21:07:53</t>
  </si>
  <si>
    <t>25.11.2023 21:07:56</t>
  </si>
  <si>
    <t>25.11.2023 21:12:20</t>
  </si>
  <si>
    <t>25.11.2023 21:12:21</t>
  </si>
  <si>
    <t>25.11.2023 21:12:23</t>
  </si>
  <si>
    <t>25.11.2023 21:12:24</t>
  </si>
  <si>
    <t>25.11.2023 21:14:14</t>
  </si>
  <si>
    <t>25.11.2023 21:14:15</t>
  </si>
  <si>
    <t>25.11.2023 21:14:17</t>
  </si>
  <si>
    <t>25.11.2023 21:14:27</t>
  </si>
  <si>
    <t>25.11.2023 21:14:29</t>
  </si>
  <si>
    <t>25.11.2023 21:14:30</t>
  </si>
  <si>
    <t>25.11.2023 21:14:32</t>
  </si>
  <si>
    <t>25.11.2023 21:27:32</t>
  </si>
  <si>
    <t>25.11.2023 21:27:33</t>
  </si>
  <si>
    <t>25.11.2023 21:27:35</t>
  </si>
  <si>
    <t>25.11.2023 21:27:39</t>
  </si>
  <si>
    <t>25.11.2023 21:28:09</t>
  </si>
  <si>
    <t>25.11.2023 21:28:11</t>
  </si>
  <si>
    <t>25.11.2023 21:28:12</t>
  </si>
  <si>
    <t>25.11.2023 21:28:14</t>
  </si>
  <si>
    <t>25.11.2023 21:30:59</t>
  </si>
  <si>
    <t>25.11.2023 21:31:00</t>
  </si>
  <si>
    <t>25.11.2023 21:31:02</t>
  </si>
  <si>
    <t>25.11.2023 21:31:03</t>
  </si>
  <si>
    <t>25.11.2023 21:31:05</t>
  </si>
  <si>
    <t>25.11.2023 21:33:23</t>
  </si>
  <si>
    <t>25.11.2023 21:33:24</t>
  </si>
  <si>
    <t>25.11.2023 21:33:27</t>
  </si>
  <si>
    <t>25.11.2023 21:33:42</t>
  </si>
  <si>
    <t>25.11.2023 21:33:45</t>
  </si>
  <si>
    <t>25.11.2023 21:33:47</t>
  </si>
  <si>
    <t>25.11.2023 21:33:48</t>
  </si>
  <si>
    <t>25.11.2023 21:33:51</t>
  </si>
  <si>
    <t>25.11.2023 21:33:53</t>
  </si>
  <si>
    <t>25.11.2023 21:36:48</t>
  </si>
  <si>
    <t>25.11.2023 21:36:50</t>
  </si>
  <si>
    <t>25.11.2023 21:36:51</t>
  </si>
  <si>
    <t>25.11.2023 21:36:53</t>
  </si>
  <si>
    <t>25.11.2023 21:37:12</t>
  </si>
  <si>
    <t>25.11.2023 21:37:15</t>
  </si>
  <si>
    <t>25.11.2023 21:37:16</t>
  </si>
  <si>
    <t>25.11.2023 21:37:18</t>
  </si>
  <si>
    <t>25.11.2023 21:37:19</t>
  </si>
  <si>
    <t>25.11.2023 21:37:21</t>
  </si>
  <si>
    <t>25.11.2023 21:48:39</t>
  </si>
  <si>
    <t>25.11.2023 21:48:40</t>
  </si>
  <si>
    <t>25.11.2023 21:48:42</t>
  </si>
  <si>
    <t>25.11.2023 21:48:43</t>
  </si>
  <si>
    <t>25.11.2023 21:48:45</t>
  </si>
  <si>
    <t>25.11.2023 21:49:33</t>
  </si>
  <si>
    <t>25.11.2023 21:49:34</t>
  </si>
  <si>
    <t>25.11.2023 21:49:36</t>
  </si>
  <si>
    <t>25.11.2023 21:49:39</t>
  </si>
  <si>
    <t>25.11.2023 21:49:49</t>
  </si>
  <si>
    <t>25.11.2023 21:49:51</t>
  </si>
  <si>
    <t>25.11.2023 21:49:52</t>
  </si>
  <si>
    <t>25.11.2023 21:51:48</t>
  </si>
  <si>
    <t>25.11.2023 21:51:49</t>
  </si>
  <si>
    <t>25.11.2023 21:51:51</t>
  </si>
  <si>
    <t>25.11.2023 21:51:52</t>
  </si>
  <si>
    <t>25.11.2023 21:51:55</t>
  </si>
  <si>
    <t>25.11.2023 21:58:01</t>
  </si>
  <si>
    <t>25.11.2023 21:58:03</t>
  </si>
  <si>
    <t>25.11.2023 21:58:04</t>
  </si>
  <si>
    <t>25.11.2023 21:58:06</t>
  </si>
  <si>
    <t>25.11.2023 21:58:07</t>
  </si>
  <si>
    <t>25.11.2023 21:58:09</t>
  </si>
  <si>
    <t>25.11.2023 21:58:10</t>
  </si>
  <si>
    <t>25.11.2023 22:02:31</t>
  </si>
  <si>
    <t>25.11.2023 22:05:46</t>
  </si>
  <si>
    <t>25.11.2023 22:05:51</t>
  </si>
  <si>
    <t>25.11.2023 22:05:52</t>
  </si>
  <si>
    <t>25.11.2023 22:05:54</t>
  </si>
  <si>
    <t>25.11.2023 22:05:55</t>
  </si>
  <si>
    <t>25.11.2023 22:08:53</t>
  </si>
  <si>
    <t>25.11.2023 22:08:55</t>
  </si>
  <si>
    <t>25.11.2023 22:08:56</t>
  </si>
  <si>
    <t>25.11.2023 22:10:44</t>
  </si>
  <si>
    <t>25.11.2023 22:10:50</t>
  </si>
  <si>
    <t>25.11.2023 22:11:43</t>
  </si>
  <si>
    <t>25.11.2023 22:15:55</t>
  </si>
  <si>
    <t>25.11.2023 22:17:56</t>
  </si>
  <si>
    <t>25.11.2023 22:21:16</t>
  </si>
  <si>
    <t>25.11.2023 22:24:23</t>
  </si>
  <si>
    <t>25.11.2023 22:24:29</t>
  </si>
  <si>
    <t>25.11.2023 22:30:50</t>
  </si>
  <si>
    <t>25.11.2023 22:30:52</t>
  </si>
  <si>
    <t>25.11.2023 22:30:58</t>
  </si>
  <si>
    <t>25.11.2023 22:33:14</t>
  </si>
  <si>
    <t>25.11.2023 22:33:16</t>
  </si>
  <si>
    <t>25.11.2023 22:33:19</t>
  </si>
  <si>
    <t>25.11.2023 22:35:59</t>
  </si>
  <si>
    <t>25.11.2023 22:36:02</t>
  </si>
  <si>
    <t>25.11.2023 22:36:04</t>
  </si>
  <si>
    <t>25.11.2023 22:36:05</t>
  </si>
  <si>
    <t>25.11.2023 22:36:08</t>
  </si>
  <si>
    <t>25.11.2023 22:36:14</t>
  </si>
  <si>
    <t>25.11.2023 22:36:17</t>
  </si>
  <si>
    <t>25.11.2023 22:36:20</t>
  </si>
  <si>
    <t>25.11.2023 22:36:47</t>
  </si>
  <si>
    <t>25.11.2023 22:37:11</t>
  </si>
  <si>
    <t>25.11.2023 22:38:58</t>
  </si>
  <si>
    <t>25.11.2023 22:38:59</t>
  </si>
  <si>
    <t>25.11.2023 22:39:01</t>
  </si>
  <si>
    <t>25.11.2023 22:39:20</t>
  </si>
  <si>
    <t>25.11.2023 22:39:23</t>
  </si>
  <si>
    <t>25.11.2023 22:39:24</t>
  </si>
  <si>
    <t>25.11.2023 22:39:26</t>
  </si>
  <si>
    <t>25.11.2023 22:39:27</t>
  </si>
  <si>
    <t>25.11.2023 22:39:29</t>
  </si>
  <si>
    <t>25.11.2023 22:39:30</t>
  </si>
  <si>
    <t>25.11.2023 22:39:32</t>
  </si>
  <si>
    <t>25.11.2023 22:39:33</t>
  </si>
  <si>
    <t>25.11.2023 22:51:14</t>
  </si>
  <si>
    <t>25.11.2023 22:51:15</t>
  </si>
  <si>
    <t>25.11.2023 22:51:17</t>
  </si>
  <si>
    <t>25.11.2023 22:51:18</t>
  </si>
  <si>
    <t>25.11.2023 22:53:29</t>
  </si>
  <si>
    <t>25.11.2023 22:53:30</t>
  </si>
  <si>
    <t>25.11.2023 22:53:32</t>
  </si>
  <si>
    <t>25.11.2023 22:53:33</t>
  </si>
  <si>
    <t>25.11.2023 22:53:57</t>
  </si>
  <si>
    <t>25.11.2023 22:54:00</t>
  </si>
  <si>
    <t>25.11.2023 22:54:02</t>
  </si>
  <si>
    <t>25.11.2023 22:54:05</t>
  </si>
  <si>
    <t>25.11.2023 23:10:20</t>
  </si>
  <si>
    <t>25.11.2023 23:10:23</t>
  </si>
  <si>
    <t>25.11.2023 23:10:24</t>
  </si>
  <si>
    <t>25.11.2023 23:10:26</t>
  </si>
  <si>
    <t>25.11.2023 23:10:30</t>
  </si>
  <si>
    <t>25.11.2023 23:12:00</t>
  </si>
  <si>
    <t>25.11.2023 23:12:02</t>
  </si>
  <si>
    <t>25.11.2023 23:12:03</t>
  </si>
  <si>
    <t>25.11.2023 23:12:08</t>
  </si>
  <si>
    <t>25.11.2023 23:16:24</t>
  </si>
  <si>
    <t>25.11.2023 23:16:26</t>
  </si>
  <si>
    <t>25.11.2023 23:16:27</t>
  </si>
  <si>
    <t>25.11.2023 23:16:29</t>
  </si>
  <si>
    <t>25.11.2023 23:16:30</t>
  </si>
  <si>
    <t>25.11.2023 23:16:32</t>
  </si>
  <si>
    <t>25.11.2023 23:16:33</t>
  </si>
  <si>
    <t>25.11.2023 23:16:35</t>
  </si>
  <si>
    <t>25.11.2023 23:22:18</t>
  </si>
  <si>
    <t>25.11.2023 23:22:20</t>
  </si>
  <si>
    <t>25.11.2023 23:22:21</t>
  </si>
  <si>
    <t>25.11.2023 23:23:51</t>
  </si>
  <si>
    <t>25.11.2023 23:23:53</t>
  </si>
  <si>
    <t>25.11.2023 23:23:54</t>
  </si>
  <si>
    <t>25.11.2023 23:23:56</t>
  </si>
  <si>
    <t>25.11.2023 23:23:59</t>
  </si>
  <si>
    <t>25.11.2023 23:28:21</t>
  </si>
  <si>
    <t>25.11.2023 23:28:22</t>
  </si>
  <si>
    <t>25.11.2023 23:28:24</t>
  </si>
  <si>
    <t>25.11.2023 23:28:25</t>
  </si>
  <si>
    <t>25.11.2023 23:28:31</t>
  </si>
  <si>
    <t>25.11.2023 23:28:37</t>
  </si>
  <si>
    <t>25.11.2023 23:29:48</t>
  </si>
  <si>
    <t>25.11.2023 23:29:49</t>
  </si>
  <si>
    <t>25.11.2023 23:29:51</t>
  </si>
  <si>
    <t>25.11.2023 23:29:52</t>
  </si>
  <si>
    <t>25.11.2023 23:29:54</t>
  </si>
  <si>
    <t>25.11.2023 23:29:55</t>
  </si>
  <si>
    <t>25.11.2023 23:32:58</t>
  </si>
  <si>
    <t>25.11.2023 23:33:00</t>
  </si>
  <si>
    <t>25.11.2023 23:38:07</t>
  </si>
  <si>
    <t>25.11.2023 23:38:09</t>
  </si>
  <si>
    <t>25.11.2023 23:38:12</t>
  </si>
  <si>
    <t>25.11.2023 23:38:16</t>
  </si>
  <si>
    <t>25.11.2023 23:38:37</t>
  </si>
  <si>
    <t>25.11.2023 23:38:39</t>
  </si>
  <si>
    <t>25.11.2023 23:38:40</t>
  </si>
  <si>
    <t>25.11.2023 23:38:42</t>
  </si>
  <si>
    <t>25.11.2023 23:40:30</t>
  </si>
  <si>
    <t>25.11.2023 23:40:31</t>
  </si>
  <si>
    <t>25.11.2023 23:40:33</t>
  </si>
  <si>
    <t>25.11.2023 23:40:34</t>
  </si>
  <si>
    <t>25.11.2023 23:40:36</t>
  </si>
  <si>
    <t>25.11.2023 23:40:37</t>
  </si>
  <si>
    <t>25.11.2023 23:43:07</t>
  </si>
  <si>
    <t>25.11.2023 23:43:09</t>
  </si>
  <si>
    <t>25.11.2023 23:43:10</t>
  </si>
  <si>
    <t>25.11.2023 23:43:12</t>
  </si>
  <si>
    <t>25.11.2023 23:43:13</t>
  </si>
  <si>
    <t>25.11.2023 23:43:15</t>
  </si>
  <si>
    <t>25.11.2023 23:43:55</t>
  </si>
  <si>
    <t>25.11.2023 23:43:57</t>
  </si>
  <si>
    <t>25.11.2023 23:43:58</t>
  </si>
  <si>
    <t>25.11.2023 23:44:00</t>
  </si>
  <si>
    <t>25.11.2023 23:44:01</t>
  </si>
  <si>
    <t>25.11.2023 23:44:03</t>
  </si>
  <si>
    <t>25.11.2023 23:47:13</t>
  </si>
  <si>
    <t>25.11.2023 23:47:15</t>
  </si>
  <si>
    <t>25.11.2023 23:47:42</t>
  </si>
  <si>
    <t>25.11.2023 23:47:43</t>
  </si>
  <si>
    <t>25.11.2023 23:47:45</t>
  </si>
  <si>
    <t>25.11.2023 23:47:46</t>
  </si>
  <si>
    <t>25.11.2023 23:47:48</t>
  </si>
  <si>
    <t>25.11.2023 23:47:49</t>
  </si>
  <si>
    <t>25.11.2023 23:48:25</t>
  </si>
  <si>
    <t>25.11.2023 23:48:30</t>
  </si>
  <si>
    <t>25.11.2023 23:48:31</t>
  </si>
  <si>
    <t>25.11.2023 23:48:33</t>
  </si>
  <si>
    <t>25.11.2023 23:48:34</t>
  </si>
  <si>
    <t>25.11.2023 23:53:37</t>
  </si>
  <si>
    <t>25.11.2023 23:53:39</t>
  </si>
  <si>
    <t>25.11.2023 23:53:40</t>
  </si>
  <si>
    <t>25.11.2023 23:53:42</t>
  </si>
  <si>
    <t>25.11.2023 23:55:16</t>
  </si>
  <si>
    <t>25.11.2023 23:55:18</t>
  </si>
  <si>
    <t>25.11.2023 23:55:21</t>
  </si>
  <si>
    <t>25.11.2023 23:55:24</t>
  </si>
  <si>
    <t>25.11.2023 23:55:33</t>
  </si>
  <si>
    <t>25.11.2023 23:55:34</t>
  </si>
  <si>
    <t>25.11.2023 23:55:36</t>
  </si>
  <si>
    <t>25.11.2023 23:55:37</t>
  </si>
  <si>
    <t>25.11.2023 23:59:00</t>
  </si>
  <si>
    <t>25.11.2023 23:59:01</t>
  </si>
  <si>
    <t>25.11.2023 23:59:03</t>
  </si>
  <si>
    <t>25.11.2023 23:59:04</t>
  </si>
  <si>
    <t>26.11.2023 00:03:57</t>
  </si>
  <si>
    <t>26.11.2023 00:04:01</t>
  </si>
  <si>
    <t>26.11.2023 00:04:03</t>
  </si>
  <si>
    <t>26.11.2023 00:04:04</t>
  </si>
  <si>
    <t>26.11.2023 00:12:24</t>
  </si>
  <si>
    <t>26.11.2023 00:12:25</t>
  </si>
  <si>
    <t>26.11.2023 00:12:27</t>
  </si>
  <si>
    <t>26.11.2023 00:12:28</t>
  </si>
  <si>
    <t>26.11.2023 00:12:30</t>
  </si>
  <si>
    <t>26.11.2023 00:12:31</t>
  </si>
  <si>
    <t>26.11.2023 00:17:43</t>
  </si>
  <si>
    <t>26.11.2023 00:17:51</t>
  </si>
  <si>
    <t>26.11.2023 00:18:04</t>
  </si>
  <si>
    <t>26.11.2023 00:18:05</t>
  </si>
  <si>
    <t>26.11.2023 00:18:08</t>
  </si>
  <si>
    <t>26.11.2023 00:18:20</t>
  </si>
  <si>
    <t>26.11.2023 00:21:58</t>
  </si>
  <si>
    <t>26.11.2023 00:21:59</t>
  </si>
  <si>
    <t>26.11.2023 00:22:16</t>
  </si>
  <si>
    <t>26.11.2023 00:22:19</t>
  </si>
  <si>
    <t>26.11.2023 00:31:20</t>
  </si>
  <si>
    <t>26.11.2023 00:31:46</t>
  </si>
  <si>
    <t>26.11.2023 00:31:47</t>
  </si>
  <si>
    <t>26.11.2023 00:31:49</t>
  </si>
  <si>
    <t>26.11.2023 00:31:50</t>
  </si>
  <si>
    <t>26.11.2023 00:32:28</t>
  </si>
  <si>
    <t>26.11.2023 00:32:55</t>
  </si>
  <si>
    <t>26.11.2023 00:32:58</t>
  </si>
  <si>
    <t>26.11.2023 00:32:59</t>
  </si>
  <si>
    <t>26.11.2023 00:33:01</t>
  </si>
  <si>
    <t>26.11.2023 00:33:02</t>
  </si>
  <si>
    <t>26.11.2023 00:34:25</t>
  </si>
  <si>
    <t>26.11.2023 00:34:26</t>
  </si>
  <si>
    <t>26.11.2023 00:34:28</t>
  </si>
  <si>
    <t>26.11.2023 00:34:29</t>
  </si>
  <si>
    <t>26.11.2023 00:35:32</t>
  </si>
  <si>
    <t>26.11.2023 00:35:34</t>
  </si>
  <si>
    <t>26.11.2023 00:35:35</t>
  </si>
  <si>
    <t>26.11.2023 00:35:37</t>
  </si>
  <si>
    <t>26.11.2023 00:52:35</t>
  </si>
  <si>
    <t>26.11.2023 00:52:37</t>
  </si>
  <si>
    <t>26.11.2023 00:52:38</t>
  </si>
  <si>
    <t>26.11.2023 00:52:41</t>
  </si>
  <si>
    <t>26.11.2023 00:54:04</t>
  </si>
  <si>
    <t>26.11.2023 00:54:05</t>
  </si>
  <si>
    <t>26.11.2023 00:54:07</t>
  </si>
  <si>
    <t>26.11.2023 00:54:08</t>
  </si>
  <si>
    <t>26.11.2023 00:54:10</t>
  </si>
  <si>
    <t>26.11.2023 00:54:13</t>
  </si>
  <si>
    <t>26.11.2023 01:00:35</t>
  </si>
  <si>
    <t>26.11.2023 01:00:37</t>
  </si>
  <si>
    <t>26.11.2023 01:00:38</t>
  </si>
  <si>
    <t>26.11.2023 01:00:40</t>
  </si>
  <si>
    <t>26.11.2023 01:00:41</t>
  </si>
  <si>
    <t>26.11.2023 01:00:43</t>
  </si>
  <si>
    <t>26.11.2023 01:00:44</t>
  </si>
  <si>
    <t>26.11.2023 01:23:59</t>
  </si>
  <si>
    <t>26.11.2023 01:24:01</t>
  </si>
  <si>
    <t>26.11.2023 01:24:02</t>
  </si>
  <si>
    <t>26.11.2023 01:24:04</t>
  </si>
  <si>
    <t>26.11.2023 01:24:05</t>
  </si>
  <si>
    <t>26.11.2023 01:32:31</t>
  </si>
  <si>
    <t>26.11.2023 01:32:32</t>
  </si>
  <si>
    <t>26.11.2023 01:32:34</t>
  </si>
  <si>
    <t>26.11.2023 01:32:35</t>
  </si>
  <si>
    <t>26.11.2023 01:50:43</t>
  </si>
  <si>
    <t>26.11.2023 01:50:44</t>
  </si>
  <si>
    <t>26.11.2023 01:50:46</t>
  </si>
  <si>
    <t>26.11.2023 01:50:47</t>
  </si>
  <si>
    <t>26.11.2023 01:50:49</t>
  </si>
  <si>
    <t>26.11.2023 01:50:50</t>
  </si>
  <si>
    <t>26.11.2023 01:50:52</t>
  </si>
  <si>
    <t>26.11.2023 02:18:56</t>
  </si>
  <si>
    <t>26.11.2023 02:18:58</t>
  </si>
  <si>
    <t>26.11.2023 02:18:59</t>
  </si>
  <si>
    <t>26.11.2023 02:19:01</t>
  </si>
  <si>
    <t>26.11.2023 02:19:02</t>
  </si>
  <si>
    <t>26.11.2023 02:31:56</t>
  </si>
  <si>
    <t>26.11.2023 02:31:58</t>
  </si>
  <si>
    <t>26.11.2023 02:31:59</t>
  </si>
  <si>
    <t>26.11.2023 02:32:01</t>
  </si>
  <si>
    <t>26.11.2023 02:32:02</t>
  </si>
  <si>
    <t>26.11.2023 02:32:04</t>
  </si>
  <si>
    <t>26.11.2023 02:32:05</t>
  </si>
  <si>
    <t>26.11.2023 02:32:07</t>
  </si>
  <si>
    <t>26.11.2023 02:45:35</t>
  </si>
  <si>
    <t>26.11.2023 02:45:37</t>
  </si>
  <si>
    <t>26.11.2023 02:45:38</t>
  </si>
  <si>
    <t>26.11.2023 02:45:40</t>
  </si>
  <si>
    <t>26.11.2023 02:45:41</t>
  </si>
  <si>
    <t>26.11.2023 02:45:43</t>
  </si>
  <si>
    <t>26.11.2023 02:45:44</t>
  </si>
  <si>
    <t>26.11.2023 02:45:46</t>
  </si>
  <si>
    <t>26.11.2023 02:58:41</t>
  </si>
  <si>
    <t>26.11.2023 02:58:43</t>
  </si>
  <si>
    <t>26.11.2023 02:58:44</t>
  </si>
  <si>
    <t>26.11.2023 02:58:46</t>
  </si>
  <si>
    <t>26.11.2023 02:58:47</t>
  </si>
  <si>
    <t>26.11.2023 02:58:49</t>
  </si>
  <si>
    <t>26.11.2023 02:58:52</t>
  </si>
  <si>
    <t>26.11.2023 03:43:20</t>
  </si>
  <si>
    <t>26.11.2023 03:43:22</t>
  </si>
  <si>
    <t>26.11.2023 03:43:23</t>
  </si>
  <si>
    <t>26.11.2023 03:43:25</t>
  </si>
  <si>
    <t>26.11.2023 03:43:26</t>
  </si>
  <si>
    <t>26.11.2023 03:56:05</t>
  </si>
  <si>
    <t>26.11.2023 03:56:07</t>
  </si>
  <si>
    <t>26.11.2023 03:56:08</t>
  </si>
  <si>
    <t>26.11.2023 03:56:10</t>
  </si>
  <si>
    <t>26.11.2023 04:11:17</t>
  </si>
  <si>
    <t>26.11.2023 04:11:19</t>
  </si>
  <si>
    <t>26.11.2023 04:11:20</t>
  </si>
  <si>
    <t>26.11.2023 04:11:22</t>
  </si>
  <si>
    <t>26.11.2023 04:11:23</t>
  </si>
  <si>
    <t>26.11.2023 04:11:25</t>
  </si>
  <si>
    <t>26.11.2023 04:41:58</t>
  </si>
  <si>
    <t>26.11.2023 04:41:59</t>
  </si>
  <si>
    <t>26.11.2023 04:42:01</t>
  </si>
  <si>
    <t>26.11.2023 04:42:02</t>
  </si>
  <si>
    <t>26.11.2023 04:42:04</t>
  </si>
  <si>
    <t>26.11.2023 04:57:26</t>
  </si>
  <si>
    <t>26.11.2023 04:57:29</t>
  </si>
  <si>
    <t>26.11.2023 04:57:31</t>
  </si>
  <si>
    <t>26.11.2023 04:57:32</t>
  </si>
  <si>
    <t>26.11.2023 04:57:34</t>
  </si>
  <si>
    <t>26.11.2023 04:57:35</t>
  </si>
  <si>
    <t>26.11.2023 05:08:59</t>
  </si>
  <si>
    <t>26.11.2023 05:09:01</t>
  </si>
  <si>
    <t>26.11.2023 05:09:02</t>
  </si>
  <si>
    <t>26.11.2023 05:09:04</t>
  </si>
  <si>
    <t>26.11.2023 05:12:07</t>
  </si>
  <si>
    <t>26.11.2023 05:12:08</t>
  </si>
  <si>
    <t>26.11.2023 05:12:10</t>
  </si>
  <si>
    <t>26.11.2023 05:12:11</t>
  </si>
  <si>
    <t>26.11.2023 05:12:13</t>
  </si>
  <si>
    <t>26.11.2023 05:12:14</t>
  </si>
  <si>
    <t>26.11.2023 05:19:01</t>
  </si>
  <si>
    <t>26.11.2023 05:19:02</t>
  </si>
  <si>
    <t>26.11.2023 05:19:04</t>
  </si>
  <si>
    <t>26.11.2023 05:19:05</t>
  </si>
  <si>
    <t>26.11.2023 05:21:20</t>
  </si>
  <si>
    <t>26.11.2023 05:21:22</t>
  </si>
  <si>
    <t>26.11.2023 05:21:23</t>
  </si>
  <si>
    <t>26.11.2023 05:21:25</t>
  </si>
  <si>
    <t>26.11.2023 05:21:26</t>
  </si>
  <si>
    <t>26.11.2023 05:30:53</t>
  </si>
  <si>
    <t>26.11.2023 05:30:55</t>
  </si>
  <si>
    <t>26.11.2023 05:30:56</t>
  </si>
  <si>
    <t>26.11.2023 05:30:58</t>
  </si>
  <si>
    <t>26.11.2023 05:48:13</t>
  </si>
  <si>
    <t>26.11.2023 05:48:14</t>
  </si>
  <si>
    <t>26.11.2023 05:48:16</t>
  </si>
  <si>
    <t>26.11.2023 05:48:17</t>
  </si>
  <si>
    <t>26.11.2023 05:48:19</t>
  </si>
  <si>
    <t>26.11.2023 05:48:20</t>
  </si>
  <si>
    <t>26.11.2023 05:52:23</t>
  </si>
  <si>
    <t>26.11.2023 05:52:25</t>
  </si>
  <si>
    <t>26.11.2023 05:52:26</t>
  </si>
  <si>
    <t>26.11.2023 05:52:28</t>
  </si>
  <si>
    <t>26.11.2023 05:52:29</t>
  </si>
  <si>
    <t>26.11.2023 05:55:20</t>
  </si>
  <si>
    <t>26.11.2023 05:55:22</t>
  </si>
  <si>
    <t>26.11.2023 05:55:23</t>
  </si>
  <si>
    <t>26.11.2023 05:55:25</t>
  </si>
  <si>
    <t>26.11.2023 06:15:17</t>
  </si>
  <si>
    <t>26.11.2023 06:15:19</t>
  </si>
  <si>
    <t>26.11.2023 06:15:20</t>
  </si>
  <si>
    <t>26.11.2023 06:15:22</t>
  </si>
  <si>
    <t>26.11.2023 06:27:32</t>
  </si>
  <si>
    <t>26.11.2023 06:27:34</t>
  </si>
  <si>
    <t>26.11.2023 06:27:35</t>
  </si>
  <si>
    <t>26.11.2023 06:27:37</t>
  </si>
  <si>
    <t>26.11.2023 06:27:38</t>
  </si>
  <si>
    <t>26.11.2023 06:52:23</t>
  </si>
  <si>
    <t>26.11.2023 06:52:25</t>
  </si>
  <si>
    <t>26.11.2023 06:52:26</t>
  </si>
  <si>
    <t>26.11.2023 06:52:28</t>
  </si>
  <si>
    <t>26.11.2023 07:09:38</t>
  </si>
  <si>
    <t>26.11.2023 07:09:40</t>
  </si>
  <si>
    <t>26.11.2023 07:09:41</t>
  </si>
  <si>
    <t>26.11.2023 07:09:43</t>
  </si>
  <si>
    <t>26.11.2023 07:09:44</t>
  </si>
  <si>
    <t>26.11.2023 07:12:29</t>
  </si>
  <si>
    <t>26.11.2023 07:12:31</t>
  </si>
  <si>
    <t>26.11.2023 07:12:32</t>
  </si>
  <si>
    <t>26.11.2023 07:12:34</t>
  </si>
  <si>
    <t>26.11.2023 07:12:35</t>
  </si>
  <si>
    <t>26.11.2023 07:12:37</t>
  </si>
  <si>
    <t>26.11.2023 07:20:25</t>
  </si>
  <si>
    <t>26.11.2023 07:20:26</t>
  </si>
  <si>
    <t>26.11.2023 07:20:28</t>
  </si>
  <si>
    <t>26.11.2023 07:20:29</t>
  </si>
  <si>
    <t>26.11.2023 07:20:31</t>
  </si>
  <si>
    <t>26.11.2023 07:20:32</t>
  </si>
  <si>
    <t>26.11.2023 07:21:50</t>
  </si>
  <si>
    <t>26.11.2023 07:21:52</t>
  </si>
  <si>
    <t>26.11.2023 07:21:53</t>
  </si>
  <si>
    <t>26.11.2023 07:21:55</t>
  </si>
  <si>
    <t>26.11.2023 07:21:56</t>
  </si>
  <si>
    <t>26.11.2023 07:21:58</t>
  </si>
  <si>
    <t>26.11.2023 07:24:01</t>
  </si>
  <si>
    <t>26.11.2023 07:24:02</t>
  </si>
  <si>
    <t>26.11.2023 07:24:04</t>
  </si>
  <si>
    <t>26.11.2023 07:24:05</t>
  </si>
  <si>
    <t>26.11.2023 07:24:07</t>
  </si>
  <si>
    <t>26.11.2023 07:24:08</t>
  </si>
  <si>
    <t>26.11.2023 07:24:10</t>
  </si>
  <si>
    <t>26.11.2023 07:24:11</t>
  </si>
  <si>
    <t>26.11.2023 07:24:13</t>
  </si>
  <si>
    <t>26.11.2023 07:24:46</t>
  </si>
  <si>
    <t>26.11.2023 07:24:47</t>
  </si>
  <si>
    <t>26.11.2023 07:24:48</t>
  </si>
  <si>
    <t>26.11.2023 07:24:50</t>
  </si>
  <si>
    <t>26.11.2023 07:24:51</t>
  </si>
  <si>
    <t>26.11.2023 07:28:20</t>
  </si>
  <si>
    <t>26.11.2023 07:28:21</t>
  </si>
  <si>
    <t>26.11.2023 07:28:23</t>
  </si>
  <si>
    <t>26.11.2023 07:28:24</t>
  </si>
  <si>
    <t>26.11.2023 07:29:35</t>
  </si>
  <si>
    <t>26.11.2023 07:29:36</t>
  </si>
  <si>
    <t>26.11.2023 07:29:38</t>
  </si>
  <si>
    <t>26.11.2023 07:29:39</t>
  </si>
  <si>
    <t>26.11.2023 07:29:41</t>
  </si>
  <si>
    <t>26.11.2023 07:30:50</t>
  </si>
  <si>
    <t>26.11.2023 07:30:51</t>
  </si>
  <si>
    <t>26.11.2023 07:30:54</t>
  </si>
  <si>
    <t>26.11.2023 07:31:41</t>
  </si>
  <si>
    <t>26.11.2023 07:31:42</t>
  </si>
  <si>
    <t>26.11.2023 07:31:44</t>
  </si>
  <si>
    <t>26.11.2023 07:31:47</t>
  </si>
  <si>
    <t>26.11.2023 07:33:05</t>
  </si>
  <si>
    <t>26.11.2023 07:33:06</t>
  </si>
  <si>
    <t>26.11.2023 07:33:08</t>
  </si>
  <si>
    <t>26.11.2023 07:33:11</t>
  </si>
  <si>
    <t>26.11.2023 07:33:15</t>
  </si>
  <si>
    <t>26.11.2023 07:34:59</t>
  </si>
  <si>
    <t>26.11.2023 07:35:00</t>
  </si>
  <si>
    <t>26.11.2023 07:35:02</t>
  </si>
  <si>
    <t>26.11.2023 07:35:03</t>
  </si>
  <si>
    <t>26.11.2023 07:35:05</t>
  </si>
  <si>
    <t>26.11.2023 07:35:06</t>
  </si>
  <si>
    <t>26.11.2023 07:36:06</t>
  </si>
  <si>
    <t>26.11.2023 07:36:08</t>
  </si>
  <si>
    <t>26.11.2023 07:36:09</t>
  </si>
  <si>
    <t>26.11.2023 07:36:11</t>
  </si>
  <si>
    <t>26.11.2023 07:36:12</t>
  </si>
  <si>
    <t>26.11.2023 07:37:20</t>
  </si>
  <si>
    <t>26.11.2023 07:37:21</t>
  </si>
  <si>
    <t>26.11.2023 07:37:23</t>
  </si>
  <si>
    <t>26.11.2023 07:37:24</t>
  </si>
  <si>
    <t>26.11.2023 07:37:26</t>
  </si>
  <si>
    <t>26.11.2023 07:38:42</t>
  </si>
  <si>
    <t>26.11.2023 07:38:44</t>
  </si>
  <si>
    <t>26.11.2023 07:38:45</t>
  </si>
  <si>
    <t>26.11.2023 07:38:47</t>
  </si>
  <si>
    <t>26.11.2023 07:38:53</t>
  </si>
  <si>
    <t>26.11.2023 07:38:54</t>
  </si>
  <si>
    <t>26.11.2023 07:39:33</t>
  </si>
  <si>
    <t>26.11.2023 07:39:35</t>
  </si>
  <si>
    <t>26.11.2023 07:39:36</t>
  </si>
  <si>
    <t>26.11.2023 07:39:38</t>
  </si>
  <si>
    <t>26.11.2023 07:39:39</t>
  </si>
  <si>
    <t>26.11.2023 07:42:23</t>
  </si>
  <si>
    <t>26.11.2023 07:42:24</t>
  </si>
  <si>
    <t>26.11.2023 07:42:26</t>
  </si>
  <si>
    <t>26.11.2023 07:42:27</t>
  </si>
  <si>
    <t>26.11.2023 07:44:39</t>
  </si>
  <si>
    <t>26.11.2023 07:45:24</t>
  </si>
  <si>
    <t>26.11.2023 07:45:26</t>
  </si>
  <si>
    <t>26.11.2023 07:45:27</t>
  </si>
  <si>
    <t>26.11.2023 07:45:29</t>
  </si>
  <si>
    <t>26.11.2023 07:45:30</t>
  </si>
  <si>
    <t>26.11.2023 07:45:32</t>
  </si>
  <si>
    <t>26.11.2023 07:48:09</t>
  </si>
  <si>
    <t>26.11.2023 07:48:11</t>
  </si>
  <si>
    <t>26.11.2023 07:48:12</t>
  </si>
  <si>
    <t>26.11.2023 07:48:14</t>
  </si>
  <si>
    <t>26.11.2023 07:48:15</t>
  </si>
  <si>
    <t>26.11.2023 07:55:47</t>
  </si>
  <si>
    <t>26.11.2023 07:55:48</t>
  </si>
  <si>
    <t>26.11.2023 07:55:50</t>
  </si>
  <si>
    <t>26.11.2023 07:55:51</t>
  </si>
  <si>
    <t>26.11.2023 07:55:53</t>
  </si>
  <si>
    <t>26.11.2023 07:59:41</t>
  </si>
  <si>
    <t>26.11.2023 07:59:42</t>
  </si>
  <si>
    <t>26.11.2023 07:59:44</t>
  </si>
  <si>
    <t>26.11.2023 07:59:45</t>
  </si>
  <si>
    <t>26.11.2023 07:59:47</t>
  </si>
  <si>
    <t>26.11.2023 07:59:48</t>
  </si>
  <si>
    <t>26.11.2023 07:59:50</t>
  </si>
  <si>
    <t>26.11.2023 07:59:59</t>
  </si>
  <si>
    <t>26.11.2023 08:00:00</t>
  </si>
  <si>
    <t>26.11.2023 08:00:02</t>
  </si>
  <si>
    <t>26.11.2023 08:00:03</t>
  </si>
  <si>
    <t>26.11.2023 08:10:18</t>
  </si>
  <si>
    <t>26.11.2023 08:10:20</t>
  </si>
  <si>
    <t>26.11.2023 08:10:21</t>
  </si>
  <si>
    <t>26.11.2023 08:10:23</t>
  </si>
  <si>
    <t>26.11.2023 08:10:24</t>
  </si>
  <si>
    <t>26.11.2023 08:10:26</t>
  </si>
  <si>
    <t>26.11.2023 08:10:27</t>
  </si>
  <si>
    <t>26.11.2023 08:10:29</t>
  </si>
  <si>
    <t>26.11.2023 08:10:30</t>
  </si>
  <si>
    <t>26.11.2023 08:10:32</t>
  </si>
  <si>
    <t>26.11.2023 08:10:33</t>
  </si>
  <si>
    <t>26.11.2023 08:10:35</t>
  </si>
  <si>
    <t>26.11.2023 08:10:36</t>
  </si>
  <si>
    <t>26.11.2023 08:10:38</t>
  </si>
  <si>
    <t>26.11.2023 08:11:26</t>
  </si>
  <si>
    <t>26.11.2023 08:11:27</t>
  </si>
  <si>
    <t>26.11.2023 08:11:29</t>
  </si>
  <si>
    <t>26.11.2023 08:11:30</t>
  </si>
  <si>
    <t>26.11.2023 08:11:32</t>
  </si>
  <si>
    <t>26.11.2023 08:11:33</t>
  </si>
  <si>
    <t>26.11.2023 08:11:35</t>
  </si>
  <si>
    <t>26.11.2023 08:11:38</t>
  </si>
  <si>
    <t>26.11.2023 08:12:06</t>
  </si>
  <si>
    <t>26.11.2023 08:12:08</t>
  </si>
  <si>
    <t>26.11.2023 08:12:09</t>
  </si>
  <si>
    <t>26.11.2023 08:12:11</t>
  </si>
  <si>
    <t>26.11.2023 08:12:12</t>
  </si>
  <si>
    <t>26.11.2023 08:12:14</t>
  </si>
  <si>
    <t>26.11.2023 08:12:15</t>
  </si>
  <si>
    <t>26.11.2023 08:13:57</t>
  </si>
  <si>
    <t>26.11.2023 08:14:02</t>
  </si>
  <si>
    <t>26.11.2023 08:14:03</t>
  </si>
  <si>
    <t>26.11.2023 08:14:05</t>
  </si>
  <si>
    <t>26.11.2023 08:14:48</t>
  </si>
  <si>
    <t>26.11.2023 08:14:50</t>
  </si>
  <si>
    <t>26.11.2023 08:14:51</t>
  </si>
  <si>
    <t>26.11.2023 08:16:20</t>
  </si>
  <si>
    <t>26.11.2023 08:16:21</t>
  </si>
  <si>
    <t>26.11.2023 08:16:23</t>
  </si>
  <si>
    <t>26.11.2023 08:16:24</t>
  </si>
  <si>
    <t>26.11.2023 08:16:26</t>
  </si>
  <si>
    <t>26.11.2023 08:16:27</t>
  </si>
  <si>
    <t>26.11.2023 08:16:29</t>
  </si>
  <si>
    <t>26.11.2023 08:16:30</t>
  </si>
  <si>
    <t>26.11.2023 08:16:32</t>
  </si>
  <si>
    <t>26.11.2023 08:22:15</t>
  </si>
  <si>
    <t>26.11.2023 08:22:17</t>
  </si>
  <si>
    <t>26.11.2023 08:22:18</t>
  </si>
  <si>
    <t>26.11.2023 08:22:20</t>
  </si>
  <si>
    <t>26.11.2023 08:22:21</t>
  </si>
  <si>
    <t>26.11.2023 08:25:06</t>
  </si>
  <si>
    <t>26.11.2023 08:25:08</t>
  </si>
  <si>
    <t>26.11.2023 08:25:09</t>
  </si>
  <si>
    <t>26.11.2023 08:25:11</t>
  </si>
  <si>
    <t>26.11.2023 08:25:12</t>
  </si>
  <si>
    <t>26.11.2023 08:25:14</t>
  </si>
  <si>
    <t>26.11.2023 08:26:20</t>
  </si>
  <si>
    <t>26.11.2023 08:26:21</t>
  </si>
  <si>
    <t>26.11.2023 08:26:23</t>
  </si>
  <si>
    <t>26.11.2023 08:26:24</t>
  </si>
  <si>
    <t>26.11.2023 08:26:26</t>
  </si>
  <si>
    <t>26.11.2023 08:26:27</t>
  </si>
  <si>
    <t>26.11.2023 08:26:28</t>
  </si>
  <si>
    <t>26.11.2023 08:26:30</t>
  </si>
  <si>
    <t>26.11.2023 08:28:15</t>
  </si>
  <si>
    <t>26.11.2023 08:28:16</t>
  </si>
  <si>
    <t>26.11.2023 08:28:18</t>
  </si>
  <si>
    <t>26.11.2023 08:28:19</t>
  </si>
  <si>
    <t>26.11.2023 08:28:33</t>
  </si>
  <si>
    <t>26.11.2023 08:28:34</t>
  </si>
  <si>
    <t>26.11.2023 08:28:36</t>
  </si>
  <si>
    <t>26.11.2023 08:28:37</t>
  </si>
  <si>
    <t>26.11.2023 08:28:39</t>
  </si>
  <si>
    <t>26.11.2023 08:28:40</t>
  </si>
  <si>
    <t>26.11.2023 08:29:18</t>
  </si>
  <si>
    <t>26.11.2023 08:29:19</t>
  </si>
  <si>
    <t>26.11.2023 08:29:21</t>
  </si>
  <si>
    <t>26.11.2023 08:29:22</t>
  </si>
  <si>
    <t>26.11.2023 08:29:25</t>
  </si>
  <si>
    <t>26.11.2023 08:29:42</t>
  </si>
  <si>
    <t>26.11.2023 08:29:43</t>
  </si>
  <si>
    <t>26.11.2023 08:29:45</t>
  </si>
  <si>
    <t>26.11.2023 08:29:46</t>
  </si>
  <si>
    <t>26.11.2023 08:32:34</t>
  </si>
  <si>
    <t>26.11.2023 08:32:36</t>
  </si>
  <si>
    <t>26.11.2023 08:32:37</t>
  </si>
  <si>
    <t>26.11.2023 08:32:39</t>
  </si>
  <si>
    <t>26.11.2023 08:32:40</t>
  </si>
  <si>
    <t>26.11.2023 08:33:46</t>
  </si>
  <si>
    <t>26.11.2023 08:33:48</t>
  </si>
  <si>
    <t>26.11.2023 08:33:49</t>
  </si>
  <si>
    <t>26.11.2023 08:33:51</t>
  </si>
  <si>
    <t>26.11.2023 08:33:52</t>
  </si>
  <si>
    <t>26.11.2023 08:33:54</t>
  </si>
  <si>
    <t>26.11.2023 08:33:55</t>
  </si>
  <si>
    <t>26.11.2023 08:34:13</t>
  </si>
  <si>
    <t>26.11.2023 08:34:15</t>
  </si>
  <si>
    <t>26.11.2023 08:34:16</t>
  </si>
  <si>
    <t>26.11.2023 08:34:18</t>
  </si>
  <si>
    <t>26.11.2023 08:34:19</t>
  </si>
  <si>
    <t>26.11.2023 08:34:21</t>
  </si>
  <si>
    <t>26.11.2023 08:36:01</t>
  </si>
  <si>
    <t>26.11.2023 08:36:03</t>
  </si>
  <si>
    <t>26.11.2023 08:36:04</t>
  </si>
  <si>
    <t>26.11.2023 08:36:06</t>
  </si>
  <si>
    <t>26.11.2023 08:36:07</t>
  </si>
  <si>
    <t>26.11.2023 08:36:09</t>
  </si>
  <si>
    <t>26.11.2023 08:36:46</t>
  </si>
  <si>
    <t>26.11.2023 08:36:48</t>
  </si>
  <si>
    <t>26.11.2023 08:36:49</t>
  </si>
  <si>
    <t>26.11.2023 08:36:51</t>
  </si>
  <si>
    <t>26.11.2023 08:36:52</t>
  </si>
  <si>
    <t>26.11.2023 08:36:54</t>
  </si>
  <si>
    <t>26.11.2023 08:42:21</t>
  </si>
  <si>
    <t>26.11.2023 08:42:22</t>
  </si>
  <si>
    <t>26.11.2023 08:42:24</t>
  </si>
  <si>
    <t>26.11.2023 08:42:25</t>
  </si>
  <si>
    <t>26.11.2023 08:42:27</t>
  </si>
  <si>
    <t>26.11.2023 08:43:03</t>
  </si>
  <si>
    <t>26.11.2023 08:43:04</t>
  </si>
  <si>
    <t>26.11.2023 08:43:06</t>
  </si>
  <si>
    <t>26.11.2023 08:43:07</t>
  </si>
  <si>
    <t>26.11.2023 08:43:09</t>
  </si>
  <si>
    <t>26.11.2023 08:43:10</t>
  </si>
  <si>
    <t>26.11.2023 08:44:37</t>
  </si>
  <si>
    <t>26.11.2023 08:44:39</t>
  </si>
  <si>
    <t>26.11.2023 08:44:40</t>
  </si>
  <si>
    <t>26.11.2023 08:44:42</t>
  </si>
  <si>
    <t>26.11.2023 08:44:43</t>
  </si>
  <si>
    <t>26.11.2023 08:46:01</t>
  </si>
  <si>
    <t>26.11.2023 08:46:03</t>
  </si>
  <si>
    <t>26.11.2023 08:46:04</t>
  </si>
  <si>
    <t>26.11.2023 08:46:06</t>
  </si>
  <si>
    <t>26.11.2023 08:46:07</t>
  </si>
  <si>
    <t>26.11.2023 08:50:42</t>
  </si>
  <si>
    <t>26.11.2023 08:50:43</t>
  </si>
  <si>
    <t>26.11.2023 08:50:45</t>
  </si>
  <si>
    <t>26.11.2023 08:50:46</t>
  </si>
  <si>
    <t>26.11.2023 08:50:48</t>
  </si>
  <si>
    <t>26.11.2023 08:50:49</t>
  </si>
  <si>
    <t>26.11.2023 08:50:51</t>
  </si>
  <si>
    <t>26.11.2023 08:51:03</t>
  </si>
  <si>
    <t>26.11.2023 08:51:04</t>
  </si>
  <si>
    <t>26.11.2023 08:51:06</t>
  </si>
  <si>
    <t>26.11.2023 08:51:07</t>
  </si>
  <si>
    <t>26.11.2023 08:51:09</t>
  </si>
  <si>
    <t>26.11.2023 08:51:33</t>
  </si>
  <si>
    <t>26.11.2023 08:51:34</t>
  </si>
  <si>
    <t>26.11.2023 08:51:36</t>
  </si>
  <si>
    <t>26.11.2023 08:51:37</t>
  </si>
  <si>
    <t>26.11.2023 08:51:39</t>
  </si>
  <si>
    <t>26.11.2023 08:51:40</t>
  </si>
  <si>
    <t>26.11.2023 08:51:42</t>
  </si>
  <si>
    <t>26.11.2023 08:51:43</t>
  </si>
  <si>
    <t>26.11.2023 08:51:45</t>
  </si>
  <si>
    <t>26.11.2023 08:51:46</t>
  </si>
  <si>
    <t>26.11.2023 08:51:48</t>
  </si>
  <si>
    <t>26.11.2023 08:54:19</t>
  </si>
  <si>
    <t>26.11.2023 08:54:22</t>
  </si>
  <si>
    <t>26.11.2023 08:54:44</t>
  </si>
  <si>
    <t>26.11.2023 08:54:46</t>
  </si>
  <si>
    <t>26.11.2023 08:54:47</t>
  </si>
  <si>
    <t>26.11.2023 08:54:49</t>
  </si>
  <si>
    <t>26.11.2023 08:54:50</t>
  </si>
  <si>
    <t>26.11.2023 08:56:17</t>
  </si>
  <si>
    <t>26.11.2023 08:56:19</t>
  </si>
  <si>
    <t>26.11.2023 08:56:20</t>
  </si>
  <si>
    <t>26.11.2023 08:56:22</t>
  </si>
  <si>
    <t>26.11.2023 08:58:07</t>
  </si>
  <si>
    <t>26.11.2023 08:58:08</t>
  </si>
  <si>
    <t>26.11.2023 08:58:10</t>
  </si>
  <si>
    <t>26.11.2023 08:58:11</t>
  </si>
  <si>
    <t>26.11.2023 08:58:13</t>
  </si>
  <si>
    <t>26.11.2023 08:58:34</t>
  </si>
  <si>
    <t>26.11.2023 08:58:35</t>
  </si>
  <si>
    <t>26.11.2023 08:58:37</t>
  </si>
  <si>
    <t>26.11.2023 08:58:38</t>
  </si>
  <si>
    <t>26.11.2023 08:58:40</t>
  </si>
  <si>
    <t>26.11.2023 08:58:56</t>
  </si>
  <si>
    <t>26.11.2023 08:58:58</t>
  </si>
  <si>
    <t>26.11.2023 08:58:59</t>
  </si>
  <si>
    <t>26.11.2023 08:59:01</t>
  </si>
  <si>
    <t>26.11.2023 08:59:02</t>
  </si>
  <si>
    <t>26.11.2023 08:59:04</t>
  </si>
  <si>
    <t>26.11.2023 08:59:05</t>
  </si>
  <si>
    <t>26.11.2023 08:59:35</t>
  </si>
  <si>
    <t>26.11.2023 08:59:37</t>
  </si>
  <si>
    <t>26.11.2023 08:59:38</t>
  </si>
  <si>
    <t>26.11.2023 08:59:40</t>
  </si>
  <si>
    <t>26.11.2023 09:01:22</t>
  </si>
  <si>
    <t>26.11.2023 09:01:23</t>
  </si>
  <si>
    <t>26.11.2023 09:01:25</t>
  </si>
  <si>
    <t>26.11.2023 09:01:26</t>
  </si>
  <si>
    <t>26.11.2023 09:01:31</t>
  </si>
  <si>
    <t>26.11.2023 09:01:32</t>
  </si>
  <si>
    <t>26.11.2023 09:01:34</t>
  </si>
  <si>
    <t>26.11.2023 09:01:35</t>
  </si>
  <si>
    <t>26.11.2023 09:01:37</t>
  </si>
  <si>
    <t>26.11.2023 09:01:38</t>
  </si>
  <si>
    <t>26.11.2023 09:01:40</t>
  </si>
  <si>
    <t>26.11.2023 09:02:22</t>
  </si>
  <si>
    <t>26.11.2023 09:02:23</t>
  </si>
  <si>
    <t>26.11.2023 09:02:25</t>
  </si>
  <si>
    <t>26.11.2023 09:02:26</t>
  </si>
  <si>
    <t>26.11.2023 09:02:28</t>
  </si>
  <si>
    <t>26.11.2023 09:02:29</t>
  </si>
  <si>
    <t>26.11.2023 09:02:31</t>
  </si>
  <si>
    <t>26.11.2023 09:02:34</t>
  </si>
  <si>
    <t>26.11.2023 09:03:34</t>
  </si>
  <si>
    <t>26.11.2023 09:03:35</t>
  </si>
  <si>
    <t>26.11.2023 09:03:37</t>
  </si>
  <si>
    <t>26.11.2023 09:03:38</t>
  </si>
  <si>
    <t>26.11.2023 09:03:40</t>
  </si>
  <si>
    <t>26.11.2023 09:03:41</t>
  </si>
  <si>
    <t>26.11.2023 09:03:43</t>
  </si>
  <si>
    <t>26.11.2023 09:05:37</t>
  </si>
  <si>
    <t>26.11.2023 09:05:38</t>
  </si>
  <si>
    <t>26.11.2023 09:05:40</t>
  </si>
  <si>
    <t>26.11.2023 09:06:44</t>
  </si>
  <si>
    <t>26.11.2023 09:06:47</t>
  </si>
  <si>
    <t>26.11.2023 09:06:49</t>
  </si>
  <si>
    <t>26.11.2023 09:06:52</t>
  </si>
  <si>
    <t>26.11.2023 09:07:05</t>
  </si>
  <si>
    <t>26.11.2023 09:07:07</t>
  </si>
  <si>
    <t>26.11.2023 09:07:08</t>
  </si>
  <si>
    <t>26.11.2023 09:07:10</t>
  </si>
  <si>
    <t>26.11.2023 09:08:20</t>
  </si>
  <si>
    <t>26.11.2023 09:08:22</t>
  </si>
  <si>
    <t>26.11.2023 09:08:23</t>
  </si>
  <si>
    <t>26.11.2023 09:08:25</t>
  </si>
  <si>
    <t>26.11.2023 09:08:26</t>
  </si>
  <si>
    <t>26.11.2023 09:09:46</t>
  </si>
  <si>
    <t>26.11.2023 09:09:47</t>
  </si>
  <si>
    <t>26.11.2023 09:09:49</t>
  </si>
  <si>
    <t>26.11.2023 09:09:50</t>
  </si>
  <si>
    <t>26.11.2023 09:09:52</t>
  </si>
  <si>
    <t>26.11.2023 09:10:37</t>
  </si>
  <si>
    <t>26.11.2023 09:10:38</t>
  </si>
  <si>
    <t>26.11.2023 09:10:40</t>
  </si>
  <si>
    <t>26.11.2023 09:10:41</t>
  </si>
  <si>
    <t>26.11.2023 09:10:43</t>
  </si>
  <si>
    <t>26.11.2023 09:10:58</t>
  </si>
  <si>
    <t>26.11.2023 09:10:59</t>
  </si>
  <si>
    <t>26.11.2023 09:11:01</t>
  </si>
  <si>
    <t>26.11.2023 09:11:02</t>
  </si>
  <si>
    <t>26.11.2023 09:11:40</t>
  </si>
  <si>
    <t>26.11.2023 09:11:41</t>
  </si>
  <si>
    <t>26.11.2023 09:11:43</t>
  </si>
  <si>
    <t>26.11.2023 09:11:44</t>
  </si>
  <si>
    <t>26.11.2023 09:12:07</t>
  </si>
  <si>
    <t>26.11.2023 09:12:08</t>
  </si>
  <si>
    <t>26.11.2023 09:12:10</t>
  </si>
  <si>
    <t>26.11.2023 09:12:11</t>
  </si>
  <si>
    <t>26.11.2023 09:12:13</t>
  </si>
  <si>
    <t>26.11.2023 09:12:14</t>
  </si>
  <si>
    <t>26.11.2023 09:14:02</t>
  </si>
  <si>
    <t>26.11.2023 09:14:04</t>
  </si>
  <si>
    <t>26.11.2023 09:14:05</t>
  </si>
  <si>
    <t>26.11.2023 09:14:07</t>
  </si>
  <si>
    <t>26.11.2023 09:14:08</t>
  </si>
  <si>
    <t>26.11.2023 09:14:32</t>
  </si>
  <si>
    <t>26.11.2023 09:14:34</t>
  </si>
  <si>
    <t>26.11.2023 09:14:35</t>
  </si>
  <si>
    <t>26.11.2023 09:14:37</t>
  </si>
  <si>
    <t>26.11.2023 09:14:38</t>
  </si>
  <si>
    <t>26.11.2023 09:14:40</t>
  </si>
  <si>
    <t>26.11.2023 09:15:01</t>
  </si>
  <si>
    <t>26.11.2023 09:15:02</t>
  </si>
  <si>
    <t>26.11.2023 09:15:04</t>
  </si>
  <si>
    <t>26.11.2023 09:15:05</t>
  </si>
  <si>
    <t>26.11.2023 09:15:07</t>
  </si>
  <si>
    <t>26.11.2023 09:15:08</t>
  </si>
  <si>
    <t>26.11.2023 09:15:43</t>
  </si>
  <si>
    <t>26.11.2023 09:15:44</t>
  </si>
  <si>
    <t>26.11.2023 09:15:46</t>
  </si>
  <si>
    <t>26.11.2023 09:15:47</t>
  </si>
  <si>
    <t>26.11.2023 09:15:49</t>
  </si>
  <si>
    <t>26.11.2023 09:16:14</t>
  </si>
  <si>
    <t>26.11.2023 09:16:16</t>
  </si>
  <si>
    <t>26.11.2023 09:16:17</t>
  </si>
  <si>
    <t>26.11.2023 09:16:19</t>
  </si>
  <si>
    <t>26.11.2023 09:16:20</t>
  </si>
  <si>
    <t>26.11.2023 09:19:20</t>
  </si>
  <si>
    <t>26.11.2023 09:19:22</t>
  </si>
  <si>
    <t>26.11.2023 09:19:23</t>
  </si>
  <si>
    <t>26.11.2023 09:19:25</t>
  </si>
  <si>
    <t>26.11.2023 09:19:26</t>
  </si>
  <si>
    <t>26.11.2023 09:19:28</t>
  </si>
  <si>
    <t>26.11.2023 09:19:29</t>
  </si>
  <si>
    <t>26.11.2023 09:20:02</t>
  </si>
  <si>
    <t>26.11.2023 09:20:05</t>
  </si>
  <si>
    <t>26.11.2023 09:20:07</t>
  </si>
  <si>
    <t>26.11.2023 09:20:08</t>
  </si>
  <si>
    <t>26.11.2023 09:21:46</t>
  </si>
  <si>
    <t>26.11.2023 09:21:47</t>
  </si>
  <si>
    <t>26.11.2023 09:21:49</t>
  </si>
  <si>
    <t>26.11.2023 09:21:50</t>
  </si>
  <si>
    <t>26.11.2023 09:22:02</t>
  </si>
  <si>
    <t>26.11.2023 09:22:04</t>
  </si>
  <si>
    <t>26.11.2023 09:22:05</t>
  </si>
  <si>
    <t>26.11.2023 09:22:07</t>
  </si>
  <si>
    <t>26.11.2023 09:24:23</t>
  </si>
  <si>
    <t>26.11.2023 09:24:25</t>
  </si>
  <si>
    <t>26.11.2023 09:24:26</t>
  </si>
  <si>
    <t>26.11.2023 09:24:28</t>
  </si>
  <si>
    <t>26.11.2023 09:24:29</t>
  </si>
  <si>
    <t>26.11.2023 09:24:32</t>
  </si>
  <si>
    <t>26.11.2023 09:28:20</t>
  </si>
  <si>
    <t>26.11.2023 09:28:22</t>
  </si>
  <si>
    <t>26.11.2023 09:28:23</t>
  </si>
  <si>
    <t>26.11.2023 09:28:25</t>
  </si>
  <si>
    <t>26.11.2023 09:28:26</t>
  </si>
  <si>
    <t>26.11.2023 09:28:28</t>
  </si>
  <si>
    <t>26.11.2023 09:29:22</t>
  </si>
  <si>
    <t>26.11.2023 09:29:23</t>
  </si>
  <si>
    <t>26.11.2023 09:29:25</t>
  </si>
  <si>
    <t>26.11.2023 09:29:26</t>
  </si>
  <si>
    <t>26.11.2023 09:29:31</t>
  </si>
  <si>
    <t>26.11.2023 09:29:32</t>
  </si>
  <si>
    <t>26.11.2023 09:29:34</t>
  </si>
  <si>
    <t>26.11.2023 09:29:35</t>
  </si>
  <si>
    <t>26.11.2023 09:29:37</t>
  </si>
  <si>
    <t>26.11.2023 09:29:49</t>
  </si>
  <si>
    <t>26.11.2023 09:29:50</t>
  </si>
  <si>
    <t>26.11.2023 09:29:52</t>
  </si>
  <si>
    <t>26.11.2023 09:32:16</t>
  </si>
  <si>
    <t>26.11.2023 09:32:17</t>
  </si>
  <si>
    <t>26.11.2023 09:32:19</t>
  </si>
  <si>
    <t>26.11.2023 09:32:20</t>
  </si>
  <si>
    <t>26.11.2023 09:32:22</t>
  </si>
  <si>
    <t>26.11.2023 09:32:31</t>
  </si>
  <si>
    <t>26.11.2023 09:32:34</t>
  </si>
  <si>
    <t>26.11.2023 09:35:58</t>
  </si>
  <si>
    <t>26.11.2023 09:35:59</t>
  </si>
  <si>
    <t>26.11.2023 09:36:01</t>
  </si>
  <si>
    <t>26.11.2023 09:36:02</t>
  </si>
  <si>
    <t>26.11.2023 09:37:41</t>
  </si>
  <si>
    <t>26.11.2023 09:37:43</t>
  </si>
  <si>
    <t>26.11.2023 09:37:44</t>
  </si>
  <si>
    <t>26.11.2023 09:37:46</t>
  </si>
  <si>
    <t>26.11.2023 09:37:47</t>
  </si>
  <si>
    <t>26.11.2023 09:41:59</t>
  </si>
  <si>
    <t>26.11.2023 09:42:01</t>
  </si>
  <si>
    <t>26.11.2023 09:42:02</t>
  </si>
  <si>
    <t>26.11.2023 09:42:04</t>
  </si>
  <si>
    <t>26.11.2023 09:42:05</t>
  </si>
  <si>
    <t>26.11.2023 09:42:31</t>
  </si>
  <si>
    <t>26.11.2023 09:42:32</t>
  </si>
  <si>
    <t>26.11.2023 09:42:34</t>
  </si>
  <si>
    <t>26.11.2023 09:42:35</t>
  </si>
  <si>
    <t>26.11.2023 09:42:37</t>
  </si>
  <si>
    <t>26.11.2023 09:44:05</t>
  </si>
  <si>
    <t>26.11.2023 09:44:07</t>
  </si>
  <si>
    <t>26.11.2023 09:44:08</t>
  </si>
  <si>
    <t>26.11.2023 09:44:10</t>
  </si>
  <si>
    <t>26.11.2023 09:44:11</t>
  </si>
  <si>
    <t>26.11.2023 09:44:13</t>
  </si>
  <si>
    <t>26.11.2023 09:44:46</t>
  </si>
  <si>
    <t>26.11.2023 09:44:47</t>
  </si>
  <si>
    <t>26.11.2023 09:44:49</t>
  </si>
  <si>
    <t>26.11.2023 09:44:50</t>
  </si>
  <si>
    <t>26.11.2023 09:44:52</t>
  </si>
  <si>
    <t>26.11.2023 09:48:44</t>
  </si>
  <si>
    <t>26.11.2023 09:48:46</t>
  </si>
  <si>
    <t>26.11.2023 09:48:47</t>
  </si>
  <si>
    <t>26.11.2023 09:48:49</t>
  </si>
  <si>
    <t>26.11.2023 09:48:50</t>
  </si>
  <si>
    <t>26.11.2023 09:56:05</t>
  </si>
  <si>
    <t>26.11.2023 09:56:07</t>
  </si>
  <si>
    <t>26.11.2023 09:56:08</t>
  </si>
  <si>
    <t>26.11.2023 09:56:10</t>
  </si>
  <si>
    <t>26.11.2023 09:56:11</t>
  </si>
  <si>
    <t>26.11.2023 09:56:13</t>
  </si>
  <si>
    <t>26.11.2023 09:56:16</t>
  </si>
  <si>
    <t>26.11.2023 09:56:17</t>
  </si>
  <si>
    <t>26.11.2023 09:56:55</t>
  </si>
  <si>
    <t>26.11.2023 09:56:56</t>
  </si>
  <si>
    <t>26.11.2023 09:56:58</t>
  </si>
  <si>
    <t>26.11.2023 09:56:59</t>
  </si>
  <si>
    <t>26.11.2023 09:57:02</t>
  </si>
  <si>
    <t>26.11.2023 09:57:32</t>
  </si>
  <si>
    <t>26.11.2023 09:57:34</t>
  </si>
  <si>
    <t>26.11.2023 09:57:35</t>
  </si>
  <si>
    <t>26.11.2023 09:57:37</t>
  </si>
  <si>
    <t>26.11.2023 09:57:38</t>
  </si>
  <si>
    <t>26.11.2023 10:00:55</t>
  </si>
  <si>
    <t>26.11.2023 10:00:56</t>
  </si>
  <si>
    <t>26.11.2023 10:00:58</t>
  </si>
  <si>
    <t>26.11.2023 10:00:59</t>
  </si>
  <si>
    <t>26.11.2023 10:01:01</t>
  </si>
  <si>
    <t>26.11.2023 10:01:37</t>
  </si>
  <si>
    <t>26.11.2023 10:01:38</t>
  </si>
  <si>
    <t>26.11.2023 10:01:41</t>
  </si>
  <si>
    <t>26.11.2023 10:01:43</t>
  </si>
  <si>
    <t>26.11.2023 10:01:44</t>
  </si>
  <si>
    <t>26.11.2023 10:03:13</t>
  </si>
  <si>
    <t>26.11.2023 10:03:16</t>
  </si>
  <si>
    <t>26.11.2023 10:03:17</t>
  </si>
  <si>
    <t>26.11.2023 10:03:20</t>
  </si>
  <si>
    <t>26.11.2023 10:03:22</t>
  </si>
  <si>
    <t>26.11.2023 10:05:59</t>
  </si>
  <si>
    <t>26.11.2023 10:06:01</t>
  </si>
  <si>
    <t>26.11.2023 10:06:02</t>
  </si>
  <si>
    <t>26.11.2023 10:06:04</t>
  </si>
  <si>
    <t>26.11.2023 10:06:46</t>
  </si>
  <si>
    <t>26.11.2023 10:06:47</t>
  </si>
  <si>
    <t>26.11.2023 10:06:49</t>
  </si>
  <si>
    <t>26.11.2023 10:06:50</t>
  </si>
  <si>
    <t>26.11.2023 10:06:52</t>
  </si>
  <si>
    <t>26.11.2023 10:07:11</t>
  </si>
  <si>
    <t>26.11.2023 10:07:13</t>
  </si>
  <si>
    <t>26.11.2023 10:07:14</t>
  </si>
  <si>
    <t>26.11.2023 10:07:16</t>
  </si>
  <si>
    <t>26.11.2023 10:07:17</t>
  </si>
  <si>
    <t>26.11.2023 10:07:19</t>
  </si>
  <si>
    <t>26.11.2023 10:07:52</t>
  </si>
  <si>
    <t>26.11.2023 10:07:53</t>
  </si>
  <si>
    <t>26.11.2023 10:07:54</t>
  </si>
  <si>
    <t>26.11.2023 10:07:56</t>
  </si>
  <si>
    <t>26.11.2023 10:07:57</t>
  </si>
  <si>
    <t>26.11.2023 10:07:59</t>
  </si>
  <si>
    <t>26.11.2023 10:10:26</t>
  </si>
  <si>
    <t>26.11.2023 10:10:27</t>
  </si>
  <si>
    <t>26.11.2023 10:10:29</t>
  </si>
  <si>
    <t>26.11.2023 10:10:30</t>
  </si>
  <si>
    <t>26.11.2023 10:10:32</t>
  </si>
  <si>
    <t>26.11.2023 10:10:33</t>
  </si>
  <si>
    <t>26.11.2023 10:10:35</t>
  </si>
  <si>
    <t>26.11.2023 10:10:36</t>
  </si>
  <si>
    <t>26.11.2023 10:10:38</t>
  </si>
  <si>
    <t>26.11.2023 10:10:39</t>
  </si>
  <si>
    <t>26.11.2023 10:12:06</t>
  </si>
  <si>
    <t>26.11.2023 10:12:08</t>
  </si>
  <si>
    <t>26.11.2023 10:12:09</t>
  </si>
  <si>
    <t>26.11.2023 10:12:11</t>
  </si>
  <si>
    <t>26.11.2023 10:12:12</t>
  </si>
  <si>
    <t>26.11.2023 10:15:42</t>
  </si>
  <si>
    <t>26.11.2023 10:15:44</t>
  </si>
  <si>
    <t>26.11.2023 10:15:45</t>
  </si>
  <si>
    <t>26.11.2023 10:15:47</t>
  </si>
  <si>
    <t>26.11.2023 10:15:48</t>
  </si>
  <si>
    <t>26.11.2023 10:16:09</t>
  </si>
  <si>
    <t>26.11.2023 10:16:11</t>
  </si>
  <si>
    <t>26.11.2023 10:16:12</t>
  </si>
  <si>
    <t>26.11.2023 10:16:14</t>
  </si>
  <si>
    <t>26.11.2023 10:16:15</t>
  </si>
  <si>
    <t>26.11.2023 10:16:36</t>
  </si>
  <si>
    <t>26.11.2023 10:16:38</t>
  </si>
  <si>
    <t>26.11.2023 10:16:39</t>
  </si>
  <si>
    <t>26.11.2023 10:16:41</t>
  </si>
  <si>
    <t>26.11.2023 10:16:42</t>
  </si>
  <si>
    <t>26.11.2023 10:16:44</t>
  </si>
  <si>
    <t>26.11.2023 10:17:03</t>
  </si>
  <si>
    <t>26.11.2023 10:17:05</t>
  </si>
  <si>
    <t>26.11.2023 10:17:06</t>
  </si>
  <si>
    <t>26.11.2023 10:17:08</t>
  </si>
  <si>
    <t>26.11.2023 10:17:09</t>
  </si>
  <si>
    <t>26.11.2023 10:17:17</t>
  </si>
  <si>
    <t>26.11.2023 10:17:18</t>
  </si>
  <si>
    <t>26.11.2023 10:17:19</t>
  </si>
  <si>
    <t>26.11.2023 10:17:21</t>
  </si>
  <si>
    <t>26.11.2023 10:17:22</t>
  </si>
  <si>
    <t>26.11.2023 10:17:24</t>
  </si>
  <si>
    <t>26.11.2023 10:20:19</t>
  </si>
  <si>
    <t>26.11.2023 10:20:21</t>
  </si>
  <si>
    <t>26.11.2023 10:20:22</t>
  </si>
  <si>
    <t>26.11.2023 10:20:24</t>
  </si>
  <si>
    <t>26.11.2023 10:20:25</t>
  </si>
  <si>
    <t>26.11.2023 10:20:27</t>
  </si>
  <si>
    <t>26.11.2023 10:20:28</t>
  </si>
  <si>
    <t>26.11.2023 10:20:30</t>
  </si>
  <si>
    <t>26.11.2023 10:20:31</t>
  </si>
  <si>
    <t>26.11.2023 10:20:33</t>
  </si>
  <si>
    <t>26.11.2023 10:20:36</t>
  </si>
  <si>
    <t>26.11.2023 10:20:37</t>
  </si>
  <si>
    <t>26.11.2023 10:20:39</t>
  </si>
  <si>
    <t>26.11.2023 10:20:40</t>
  </si>
  <si>
    <t>26.11.2023 10:21:52</t>
  </si>
  <si>
    <t>26.11.2023 10:21:54</t>
  </si>
  <si>
    <t>26.11.2023 10:21:55</t>
  </si>
  <si>
    <t>26.11.2023 10:21:57</t>
  </si>
  <si>
    <t>26.11.2023 10:21:58</t>
  </si>
  <si>
    <t>26.11.2023 10:22:00</t>
  </si>
  <si>
    <t>26.11.2023 10:22:07</t>
  </si>
  <si>
    <t>26.11.2023 10:22:09</t>
  </si>
  <si>
    <t>26.11.2023 10:22:10</t>
  </si>
  <si>
    <t>26.11.2023 10:22:12</t>
  </si>
  <si>
    <t>26.11.2023 10:22:13</t>
  </si>
  <si>
    <t>26.11.2023 10:22:15</t>
  </si>
  <si>
    <t>26.11.2023 10:23:39</t>
  </si>
  <si>
    <t>26.11.2023 10:23:40</t>
  </si>
  <si>
    <t>26.11.2023 10:23:42</t>
  </si>
  <si>
    <t>26.11.2023 10:23:43</t>
  </si>
  <si>
    <t>26.11.2023 10:23:45</t>
  </si>
  <si>
    <t>26.11.2023 10:26:18</t>
  </si>
  <si>
    <t>26.11.2023 10:26:19</t>
  </si>
  <si>
    <t>26.11.2023 10:26:21</t>
  </si>
  <si>
    <t>26.11.2023 10:26:22</t>
  </si>
  <si>
    <t>26.11.2023 10:26:49</t>
  </si>
  <si>
    <t>26.11.2023 10:26:51</t>
  </si>
  <si>
    <t>26.11.2023 10:26:52</t>
  </si>
  <si>
    <t>26.11.2023 10:28:40</t>
  </si>
  <si>
    <t>26.11.2023 10:28:42</t>
  </si>
  <si>
    <t>26.11.2023 10:28:43</t>
  </si>
  <si>
    <t>26.11.2023 10:28:45</t>
  </si>
  <si>
    <t>26.11.2023 10:28:46</t>
  </si>
  <si>
    <t>26.11.2023 10:30:22</t>
  </si>
  <si>
    <t>26.11.2023 10:30:24</t>
  </si>
  <si>
    <t>26.11.2023 10:30:25</t>
  </si>
  <si>
    <t>26.11.2023 10:30:27</t>
  </si>
  <si>
    <t>26.11.2023 10:30:28</t>
  </si>
  <si>
    <t>26.11.2023 10:30:30</t>
  </si>
  <si>
    <t>26.11.2023 10:30:31</t>
  </si>
  <si>
    <t>26.11.2023 10:30:33</t>
  </si>
  <si>
    <t>26.11.2023 10:31:16</t>
  </si>
  <si>
    <t>26.11.2023 10:31:18</t>
  </si>
  <si>
    <t>26.11.2023 10:31:19</t>
  </si>
  <si>
    <t>26.11.2023 10:31:21</t>
  </si>
  <si>
    <t>26.11.2023 10:31:22</t>
  </si>
  <si>
    <t>26.11.2023 10:31:54</t>
  </si>
  <si>
    <t>26.11.2023 10:31:55</t>
  </si>
  <si>
    <t>26.11.2023 10:31:57</t>
  </si>
  <si>
    <t>26.11.2023 10:31:58</t>
  </si>
  <si>
    <t>26.11.2023 10:32:00</t>
  </si>
  <si>
    <t>26.11.2023 10:32:01</t>
  </si>
  <si>
    <t>26.11.2023 10:32:03</t>
  </si>
  <si>
    <t>26.11.2023 10:32:46</t>
  </si>
  <si>
    <t>26.11.2023 10:32:48</t>
  </si>
  <si>
    <t>26.11.2023 10:32:49</t>
  </si>
  <si>
    <t>26.11.2023 10:32:51</t>
  </si>
  <si>
    <t>26.11.2023 10:33:04</t>
  </si>
  <si>
    <t>26.11.2023 10:33:06</t>
  </si>
  <si>
    <t>26.11.2023 10:33:07</t>
  </si>
  <si>
    <t>26.11.2023 10:33:09</t>
  </si>
  <si>
    <t>26.11.2023 10:34:48</t>
  </si>
  <si>
    <t>26.11.2023 10:34:49</t>
  </si>
  <si>
    <t>26.11.2023 10:34:51</t>
  </si>
  <si>
    <t>26.11.2023 10:34:52</t>
  </si>
  <si>
    <t>26.11.2023 10:34:54</t>
  </si>
  <si>
    <t>26.11.2023 10:34:55</t>
  </si>
  <si>
    <t>26.11.2023 10:34:57</t>
  </si>
  <si>
    <t>26.11.2023 10:35:19</t>
  </si>
  <si>
    <t>26.11.2023 10:35:22</t>
  </si>
  <si>
    <t>26.11.2023 10:35:25</t>
  </si>
  <si>
    <t>26.11.2023 10:35:49</t>
  </si>
  <si>
    <t>26.11.2023 10:38:55</t>
  </si>
  <si>
    <t>26.11.2023 10:38:57</t>
  </si>
  <si>
    <t>26.11.2023 10:38:58</t>
  </si>
  <si>
    <t>26.11.2023 10:39:00</t>
  </si>
  <si>
    <t>26.11.2023 10:39:01</t>
  </si>
  <si>
    <t>26.11.2023 10:39:03</t>
  </si>
  <si>
    <t>26.11.2023 10:39:12</t>
  </si>
  <si>
    <t>26.11.2023 10:39:13</t>
  </si>
  <si>
    <t>26.11.2023 10:39:15</t>
  </si>
  <si>
    <t>26.11.2023 10:39:16</t>
  </si>
  <si>
    <t>26.11.2023 10:39:18</t>
  </si>
  <si>
    <t>26.11.2023 10:39:19</t>
  </si>
  <si>
    <t>26.11.2023 10:40:09</t>
  </si>
  <si>
    <t>26.11.2023 10:40:49</t>
  </si>
  <si>
    <t>26.11.2023 10:40:51</t>
  </si>
  <si>
    <t>26.11.2023 10:40:52</t>
  </si>
  <si>
    <t>26.11.2023 10:40:54</t>
  </si>
  <si>
    <t>26.11.2023 10:40:55</t>
  </si>
  <si>
    <t>26.11.2023 10:40:57</t>
  </si>
  <si>
    <t>26.11.2023 10:43:30</t>
  </si>
  <si>
    <t>26.11.2023 10:43:31</t>
  </si>
  <si>
    <t>26.11.2023 10:43:33</t>
  </si>
  <si>
    <t>26.11.2023 10:43:34</t>
  </si>
  <si>
    <t>26.11.2023 10:43:36</t>
  </si>
  <si>
    <t>26.11.2023 10:43:37</t>
  </si>
  <si>
    <t>26.11.2023 10:44:09</t>
  </si>
  <si>
    <t>26.11.2023 10:44:10</t>
  </si>
  <si>
    <t>26.11.2023 10:44:12</t>
  </si>
  <si>
    <t>26.11.2023 10:44:13</t>
  </si>
  <si>
    <t>26.11.2023 10:44:15</t>
  </si>
  <si>
    <t>26.11.2023 10:44:16</t>
  </si>
  <si>
    <t>26.11.2023 10:45:16</t>
  </si>
  <si>
    <t>26.11.2023 10:45:18</t>
  </si>
  <si>
    <t>26.11.2023 10:45:19</t>
  </si>
  <si>
    <t>26.11.2023 10:45:21</t>
  </si>
  <si>
    <t>26.11.2023 10:45:22</t>
  </si>
  <si>
    <t>26.11.2023 10:45:37</t>
  </si>
  <si>
    <t>26.11.2023 10:45:39</t>
  </si>
  <si>
    <t>26.11.2023 10:45:40</t>
  </si>
  <si>
    <t>26.11.2023 10:45:42</t>
  </si>
  <si>
    <t>26.11.2023 10:45:43</t>
  </si>
  <si>
    <t>26.11.2023 10:47:04</t>
  </si>
  <si>
    <t>26.11.2023 10:47:06</t>
  </si>
  <si>
    <t>26.11.2023 10:47:07</t>
  </si>
  <si>
    <t>26.11.2023 10:47:09</t>
  </si>
  <si>
    <t>26.11.2023 10:47:49</t>
  </si>
  <si>
    <t>26.11.2023 10:47:51</t>
  </si>
  <si>
    <t>26.11.2023 10:47:52</t>
  </si>
  <si>
    <t>26.11.2023 10:47:54</t>
  </si>
  <si>
    <t>26.11.2023 10:47:55</t>
  </si>
  <si>
    <t>26.11.2023 10:49:42</t>
  </si>
  <si>
    <t>26.11.2023 10:49:43</t>
  </si>
  <si>
    <t>26.11.2023 10:49:45</t>
  </si>
  <si>
    <t>26.11.2023 10:49:46</t>
  </si>
  <si>
    <t>26.11.2023 10:49:48</t>
  </si>
  <si>
    <t>26.11.2023 10:49:49</t>
  </si>
  <si>
    <t>26.11.2023 10:49:51</t>
  </si>
  <si>
    <t>26.11.2023 10:50:09</t>
  </si>
  <si>
    <t>26.11.2023 10:50:10</t>
  </si>
  <si>
    <t>26.11.2023 10:50:12</t>
  </si>
  <si>
    <t>26.11.2023 10:50:13</t>
  </si>
  <si>
    <t>26.11.2023 10:50:15</t>
  </si>
  <si>
    <t>26.11.2023 10:50:25</t>
  </si>
  <si>
    <t>26.11.2023 10:50:27</t>
  </si>
  <si>
    <t>26.11.2023 10:50:28</t>
  </si>
  <si>
    <t>26.11.2023 10:50:30</t>
  </si>
  <si>
    <t>26.11.2023 10:51:18</t>
  </si>
  <si>
    <t>26.11.2023 10:51:19</t>
  </si>
  <si>
    <t>26.11.2023 10:51:21</t>
  </si>
  <si>
    <t>26.11.2023 10:51:22</t>
  </si>
  <si>
    <t>26.11.2023 10:51:24</t>
  </si>
  <si>
    <t>26.11.2023 10:51:25</t>
  </si>
  <si>
    <t>26.11.2023 10:52:24</t>
  </si>
  <si>
    <t>26.11.2023 10:52:25</t>
  </si>
  <si>
    <t>26.11.2023 10:52:27</t>
  </si>
  <si>
    <t>26.11.2023 10:52:28</t>
  </si>
  <si>
    <t>26.11.2023 10:52:30</t>
  </si>
  <si>
    <t>26.11.2023 10:52:37</t>
  </si>
  <si>
    <t>26.11.2023 10:52:39</t>
  </si>
  <si>
    <t>26.11.2023 10:52:40</t>
  </si>
  <si>
    <t>26.11.2023 10:52:42</t>
  </si>
  <si>
    <t>26.11.2023 10:53:09</t>
  </si>
  <si>
    <t>26.11.2023 10:53:10</t>
  </si>
  <si>
    <t>26.11.2023 10:53:12</t>
  </si>
  <si>
    <t>26.11.2023 10:53:13</t>
  </si>
  <si>
    <t>26.11.2023 10:53:37</t>
  </si>
  <si>
    <t>26.11.2023 10:53:39</t>
  </si>
  <si>
    <t>26.11.2023 10:53:40</t>
  </si>
  <si>
    <t>26.11.2023 10:53:42</t>
  </si>
  <si>
    <t>26.11.2023 10:53:43</t>
  </si>
  <si>
    <t>26.11.2023 10:53:45</t>
  </si>
  <si>
    <t>26.11.2023 10:53:46</t>
  </si>
  <si>
    <t>26.11.2023 10:54:39</t>
  </si>
  <si>
    <t>26.11.2023 10:54:40</t>
  </si>
  <si>
    <t>26.11.2023 10:54:42</t>
  </si>
  <si>
    <t>26.11.2023 10:54:43</t>
  </si>
  <si>
    <t>26.11.2023 10:54:45</t>
  </si>
  <si>
    <t>26.11.2023 10:56:06</t>
  </si>
  <si>
    <t>26.11.2023 10:56:07</t>
  </si>
  <si>
    <t>26.11.2023 10:56:09</t>
  </si>
  <si>
    <t>26.11.2023 10:56:10</t>
  </si>
  <si>
    <t>26.11.2023 10:56:12</t>
  </si>
  <si>
    <t>26.11.2023 10:56:13</t>
  </si>
  <si>
    <t>26.11.2023 10:56:15</t>
  </si>
  <si>
    <t>26.11.2023 10:56:16</t>
  </si>
  <si>
    <t>26.11.2023 10:56:18</t>
  </si>
  <si>
    <t>26.11.2023 10:56:19</t>
  </si>
  <si>
    <t>26.11.2023 10:57:21</t>
  </si>
  <si>
    <t>26.11.2023 10:57:22</t>
  </si>
  <si>
    <t>26.11.2023 10:57:24</t>
  </si>
  <si>
    <t>26.11.2023 10:57:25</t>
  </si>
  <si>
    <t>26.11.2023 10:57:27</t>
  </si>
  <si>
    <t>26.11.2023 10:58:03</t>
  </si>
  <si>
    <t>26.11.2023 10:58:04</t>
  </si>
  <si>
    <t>26.11.2023 10:58:06</t>
  </si>
  <si>
    <t>26.11.2023 10:58:09</t>
  </si>
  <si>
    <t>26.11.2023 11:00:48</t>
  </si>
  <si>
    <t>26.11.2023 11:00:49</t>
  </si>
  <si>
    <t>26.11.2023 11:00:51</t>
  </si>
  <si>
    <t>26.11.2023 11:00:52</t>
  </si>
  <si>
    <t>26.11.2023 11:00:54</t>
  </si>
  <si>
    <t>26.11.2023 11:00:55</t>
  </si>
  <si>
    <t>26.11.2023 11:00:57</t>
  </si>
  <si>
    <t>26.11.2023 11:00:58</t>
  </si>
  <si>
    <t>26.11.2023 11:01:00</t>
  </si>
  <si>
    <t>26.11.2023 11:02:00</t>
  </si>
  <si>
    <t>26.11.2023 11:02:03</t>
  </si>
  <si>
    <t>26.11.2023 11:02:06</t>
  </si>
  <si>
    <t>26.11.2023 11:02:57</t>
  </si>
  <si>
    <t>26.11.2023 11:02:58</t>
  </si>
  <si>
    <t>26.11.2023 11:02:59</t>
  </si>
  <si>
    <t>26.11.2023 11:03:01</t>
  </si>
  <si>
    <t>26.11.2023 11:04:53</t>
  </si>
  <si>
    <t>26.11.2023 11:04:55</t>
  </si>
  <si>
    <t>26.11.2023 11:04:56</t>
  </si>
  <si>
    <t>26.11.2023 11:04:58</t>
  </si>
  <si>
    <t>26.11.2023 11:04:59</t>
  </si>
  <si>
    <t>26.11.2023 11:05:01</t>
  </si>
  <si>
    <t>26.11.2023 11:08:01</t>
  </si>
  <si>
    <t>26.11.2023 11:08:02</t>
  </si>
  <si>
    <t>26.11.2023 11:08:04</t>
  </si>
  <si>
    <t>26.11.2023 11:08:05</t>
  </si>
  <si>
    <t>26.11.2023 11:08:50</t>
  </si>
  <si>
    <t>26.11.2023 11:08:52</t>
  </si>
  <si>
    <t>26.11.2023 11:08:53</t>
  </si>
  <si>
    <t>26.11.2023 11:08:55</t>
  </si>
  <si>
    <t>26.11.2023 11:08:56</t>
  </si>
  <si>
    <t>26.11.2023 11:10:02</t>
  </si>
  <si>
    <t>26.11.2023 11:10:04</t>
  </si>
  <si>
    <t>26.11.2023 11:10:05</t>
  </si>
  <si>
    <t>26.11.2023 11:10:07</t>
  </si>
  <si>
    <t>26.11.2023 11:10:08</t>
  </si>
  <si>
    <t>26.11.2023 11:11:01</t>
  </si>
  <si>
    <t>26.11.2023 11:11:02</t>
  </si>
  <si>
    <t>26.11.2023 11:11:04</t>
  </si>
  <si>
    <t>26.11.2023 11:11:05</t>
  </si>
  <si>
    <t>26.11.2023 11:11:07</t>
  </si>
  <si>
    <t>26.11.2023 11:12:50</t>
  </si>
  <si>
    <t>26.11.2023 11:12:52</t>
  </si>
  <si>
    <t>26.11.2023 11:12:53</t>
  </si>
  <si>
    <t>26.11.2023 11:14:11</t>
  </si>
  <si>
    <t>26.11.2023 11:14:13</t>
  </si>
  <si>
    <t>26.11.2023 11:14:14</t>
  </si>
  <si>
    <t>26.11.2023 11:14:16</t>
  </si>
  <si>
    <t>26.11.2023 11:14:17</t>
  </si>
  <si>
    <t>26.11.2023 11:14:19</t>
  </si>
  <si>
    <t>26.11.2023 11:14:50</t>
  </si>
  <si>
    <t>26.11.2023 11:14:52</t>
  </si>
  <si>
    <t>26.11.2023 11:14:53</t>
  </si>
  <si>
    <t>26.11.2023 11:14:55</t>
  </si>
  <si>
    <t>26.11.2023 11:14:56</t>
  </si>
  <si>
    <t>26.11.2023 11:14:58</t>
  </si>
  <si>
    <t>26.11.2023 11:14:59</t>
  </si>
  <si>
    <t>26.11.2023 11:15:01</t>
  </si>
  <si>
    <t>26.11.2023 11:15:02</t>
  </si>
  <si>
    <t>26.11.2023 11:15:04</t>
  </si>
  <si>
    <t>26.11.2023 11:15:05</t>
  </si>
  <si>
    <t>26.11.2023 11:16:35</t>
  </si>
  <si>
    <t>26.11.2023 11:16:37</t>
  </si>
  <si>
    <t>26.11.2023 11:16:38</t>
  </si>
  <si>
    <t>26.11.2023 11:16:40</t>
  </si>
  <si>
    <t>26.11.2023 11:16:41</t>
  </si>
  <si>
    <t>26.11.2023 11:16:43</t>
  </si>
  <si>
    <t>26.11.2023 11:16:44</t>
  </si>
  <si>
    <t>26.11.2023 11:16:46</t>
  </si>
  <si>
    <t>26.11.2023 11:16:49</t>
  </si>
  <si>
    <t>26.11.2023 11:16:50</t>
  </si>
  <si>
    <t>26.11.2023 11:16:52</t>
  </si>
  <si>
    <t>26.11.2023 11:16:53</t>
  </si>
  <si>
    <t>26.11.2023 11:16:55</t>
  </si>
  <si>
    <t>26.11.2023 11:16:56</t>
  </si>
  <si>
    <t>26.11.2023 11:16:58</t>
  </si>
  <si>
    <t>26.11.2023 11:16:59</t>
  </si>
  <si>
    <t>26.11.2023 11:17:01</t>
  </si>
  <si>
    <t>26.11.2023 11:17:02</t>
  </si>
  <si>
    <t>26.11.2023 11:17:04</t>
  </si>
  <si>
    <t>26.11.2023 11:17:05</t>
  </si>
  <si>
    <t>26.11.2023 11:17:07</t>
  </si>
  <si>
    <t>26.11.2023 11:17:08</t>
  </si>
  <si>
    <t>26.11.2023 11:17:10</t>
  </si>
  <si>
    <t>26.11.2023 11:17:11</t>
  </si>
  <si>
    <t>26.11.2023 11:17:46</t>
  </si>
  <si>
    <t>26.11.2023 11:17:47</t>
  </si>
  <si>
    <t>26.11.2023 11:17:49</t>
  </si>
  <si>
    <t>26.11.2023 11:17:50</t>
  </si>
  <si>
    <t>26.11.2023 11:17:52</t>
  </si>
  <si>
    <t>26.11.2023 11:19:49</t>
  </si>
  <si>
    <t>26.11.2023 11:19:50</t>
  </si>
  <si>
    <t>26.11.2023 11:19:52</t>
  </si>
  <si>
    <t>26.11.2023 11:19:53</t>
  </si>
  <si>
    <t>26.11.2023 11:19:55</t>
  </si>
  <si>
    <t>26.11.2023 11:19:56</t>
  </si>
  <si>
    <t>26.11.2023 11:20:23</t>
  </si>
  <si>
    <t>26.11.2023 11:20:25</t>
  </si>
  <si>
    <t>26.11.2023 11:20:26</t>
  </si>
  <si>
    <t>26.11.2023 11:20:28</t>
  </si>
  <si>
    <t>26.11.2023 11:20:29</t>
  </si>
  <si>
    <t>26.11.2023 11:22:22</t>
  </si>
  <si>
    <t>26.11.2023 11:22:23</t>
  </si>
  <si>
    <t>26.11.2023 11:22:25</t>
  </si>
  <si>
    <t>26.11.2023 11:22:26</t>
  </si>
  <si>
    <t>26.11.2023 11:22:47</t>
  </si>
  <si>
    <t>26.11.2023 11:22:49</t>
  </si>
  <si>
    <t>26.11.2023 11:22:50</t>
  </si>
  <si>
    <t>26.11.2023 11:22:52</t>
  </si>
  <si>
    <t>26.11.2023 11:22:53</t>
  </si>
  <si>
    <t>26.11.2023 11:22:55</t>
  </si>
  <si>
    <t>26.11.2023 11:22:56</t>
  </si>
  <si>
    <t>26.11.2023 11:22:58</t>
  </si>
  <si>
    <t>26.11.2023 11:22:59</t>
  </si>
  <si>
    <t>26.11.2023 11:23:01</t>
  </si>
  <si>
    <t>26.11.2023 11:23:50</t>
  </si>
  <si>
    <t>26.11.2023 11:23:52</t>
  </si>
  <si>
    <t>26.11.2023 11:23:53</t>
  </si>
  <si>
    <t>26.11.2023 11:23:55</t>
  </si>
  <si>
    <t>26.11.2023 11:23:56</t>
  </si>
  <si>
    <t>26.11.2023 11:23:59</t>
  </si>
  <si>
    <t>26.11.2023 11:24:01</t>
  </si>
  <si>
    <t>26.11.2023 11:24:02</t>
  </si>
  <si>
    <t>26.11.2023 11:24:04</t>
  </si>
  <si>
    <t>26.11.2023 11:24:05</t>
  </si>
  <si>
    <t>26.11.2023 11:25:35</t>
  </si>
  <si>
    <t>26.11.2023 11:25:37</t>
  </si>
  <si>
    <t>26.11.2023 11:25:38</t>
  </si>
  <si>
    <t>26.11.2023 11:25:40</t>
  </si>
  <si>
    <t>26.11.2023 11:25:41</t>
  </si>
  <si>
    <t>26.11.2023 11:25:43</t>
  </si>
  <si>
    <t>26.11.2023 11:25:49</t>
  </si>
  <si>
    <t>26.11.2023 11:25:50</t>
  </si>
  <si>
    <t>26.11.2023 11:25:52</t>
  </si>
  <si>
    <t>26.11.2023 11:25:53</t>
  </si>
  <si>
    <t>26.11.2023 11:25:55</t>
  </si>
  <si>
    <t>26.11.2023 11:25:56</t>
  </si>
  <si>
    <t>26.11.2023 11:25:58</t>
  </si>
  <si>
    <t>26.11.2023 11:25:59</t>
  </si>
  <si>
    <t>26.11.2023 11:26:01</t>
  </si>
  <si>
    <t>26.11.2023 11:26:02</t>
  </si>
  <si>
    <t>26.11.2023 11:26:04</t>
  </si>
  <si>
    <t>26.11.2023 11:26:05</t>
  </si>
  <si>
    <t>26.11.2023 11:29:16</t>
  </si>
  <si>
    <t>26.11.2023 11:29:17</t>
  </si>
  <si>
    <t>26.11.2023 11:29:19</t>
  </si>
  <si>
    <t>26.11.2023 11:29:20</t>
  </si>
  <si>
    <t>26.11.2023 11:29:22</t>
  </si>
  <si>
    <t>26.11.2023 11:29:23</t>
  </si>
  <si>
    <t>26.11.2023 11:29:25</t>
  </si>
  <si>
    <t>26.11.2023 11:29:26</t>
  </si>
  <si>
    <t>26.11.2023 11:29:28</t>
  </si>
  <si>
    <t>26.11.2023 11:29:29</t>
  </si>
  <si>
    <t>26.11.2023 11:29:31</t>
  </si>
  <si>
    <t>26.11.2023 11:29:32</t>
  </si>
  <si>
    <t>26.11.2023 11:29:34</t>
  </si>
  <si>
    <t>26.11.2023 11:29:35</t>
  </si>
  <si>
    <t>26.11.2023 11:30:07</t>
  </si>
  <si>
    <t>26.11.2023 11:30:08</t>
  </si>
  <si>
    <t>26.11.2023 11:30:10</t>
  </si>
  <si>
    <t>26.11.2023 11:30:11</t>
  </si>
  <si>
    <t>26.11.2023 11:30:13</t>
  </si>
  <si>
    <t>26.11.2023 11:30:14</t>
  </si>
  <si>
    <t>26.11.2023 11:30:17</t>
  </si>
  <si>
    <t>26.11.2023 11:30:19</t>
  </si>
  <si>
    <t>26.11.2023 11:30:20</t>
  </si>
  <si>
    <t>26.11.2023 11:30:22</t>
  </si>
  <si>
    <t>26.11.2023 11:30:25</t>
  </si>
  <si>
    <t>26.11.2023 11:30:36</t>
  </si>
  <si>
    <t>26.11.2023 11:30:38</t>
  </si>
  <si>
    <t>26.11.2023 11:30:39</t>
  </si>
  <si>
    <t>26.11.2023 11:30:42</t>
  </si>
  <si>
    <t>26.11.2023 11:31:11</t>
  </si>
  <si>
    <t>26.11.2023 11:31:12</t>
  </si>
  <si>
    <t>26.11.2023 11:31:14</t>
  </si>
  <si>
    <t>26.11.2023 11:31:15</t>
  </si>
  <si>
    <t>26.11.2023 11:31:17</t>
  </si>
  <si>
    <t>26.11.2023 11:31:18</t>
  </si>
  <si>
    <t>26.11.2023 11:31:20</t>
  </si>
  <si>
    <t>26.11.2023 11:34:30</t>
  </si>
  <si>
    <t>26.11.2023 11:34:32</t>
  </si>
  <si>
    <t>26.11.2023 11:34:33</t>
  </si>
  <si>
    <t>26.11.2023 11:34:36</t>
  </si>
  <si>
    <t>26.11.2023 11:34:38</t>
  </si>
  <si>
    <t>26.11.2023 11:34:39</t>
  </si>
  <si>
    <t>26.11.2023 11:34:41</t>
  </si>
  <si>
    <t>26.11.2023 11:34:42</t>
  </si>
  <si>
    <t>26.11.2023 11:34:44</t>
  </si>
  <si>
    <t>26.11.2023 11:34:45</t>
  </si>
  <si>
    <t>26.11.2023 11:34:53</t>
  </si>
  <si>
    <t>26.11.2023 11:34:54</t>
  </si>
  <si>
    <t>26.11.2023 11:34:56</t>
  </si>
  <si>
    <t>26.11.2023 11:34:57</t>
  </si>
  <si>
    <t>26.11.2023 11:34:59</t>
  </si>
  <si>
    <t>26.11.2023 11:35:00</t>
  </si>
  <si>
    <t>26.11.2023 11:35:02</t>
  </si>
  <si>
    <t>26.11.2023 11:35:03</t>
  </si>
  <si>
    <t>26.11.2023 11:35:12</t>
  </si>
  <si>
    <t>26.11.2023 11:35:14</t>
  </si>
  <si>
    <t>26.11.2023 11:35:15</t>
  </si>
  <si>
    <t>26.11.2023 11:35:17</t>
  </si>
  <si>
    <t>26.11.2023 11:35:18</t>
  </si>
  <si>
    <t>26.11.2023 11:35:20</t>
  </si>
  <si>
    <t>26.11.2023 11:35:21</t>
  </si>
  <si>
    <t>26.11.2023 11:35:23</t>
  </si>
  <si>
    <t>26.11.2023 11:35:26</t>
  </si>
  <si>
    <t>26.11.2023 11:35:27</t>
  </si>
  <si>
    <t>26.11.2023 11:35:29</t>
  </si>
  <si>
    <t>26.11.2023 11:35:30</t>
  </si>
  <si>
    <t>26.11.2023 11:36:08</t>
  </si>
  <si>
    <t>26.11.2023 11:36:09</t>
  </si>
  <si>
    <t>26.11.2023 11:36:11</t>
  </si>
  <si>
    <t>26.11.2023 11:36:12</t>
  </si>
  <si>
    <t>26.11.2023 11:36:14</t>
  </si>
  <si>
    <t>26.11.2023 11:36:15</t>
  </si>
  <si>
    <t>26.11.2023 11:36:17</t>
  </si>
  <si>
    <t>26.11.2023 11:36:18</t>
  </si>
  <si>
    <t>26.11.2023 11:36:20</t>
  </si>
  <si>
    <t>26.11.2023 11:36:21</t>
  </si>
  <si>
    <t>26.11.2023 11:36:29</t>
  </si>
  <si>
    <t>26.11.2023 11:36:42</t>
  </si>
  <si>
    <t>26.11.2023 11:36:44</t>
  </si>
  <si>
    <t>26.11.2023 11:36:45</t>
  </si>
  <si>
    <t>26.11.2023 11:36:47</t>
  </si>
  <si>
    <t>26.11.2023 11:36:48</t>
  </si>
  <si>
    <t>26.11.2023 11:36:50</t>
  </si>
  <si>
    <t>26.11.2023 11:36:51</t>
  </si>
  <si>
    <t>26.11.2023 11:37:24</t>
  </si>
  <si>
    <t>26.11.2023 11:37:26</t>
  </si>
  <si>
    <t>26.11.2023 11:37:27</t>
  </si>
  <si>
    <t>26.11.2023 11:37:29</t>
  </si>
  <si>
    <t>26.11.2023 11:37:30</t>
  </si>
  <si>
    <t>26.11.2023 11:37:32</t>
  </si>
  <si>
    <t>26.11.2023 11:38:20</t>
  </si>
  <si>
    <t>26.11.2023 11:38:21</t>
  </si>
  <si>
    <t>26.11.2023 11:38:23</t>
  </si>
  <si>
    <t>26.11.2023 11:38:24</t>
  </si>
  <si>
    <t>26.11.2023 11:38:26</t>
  </si>
  <si>
    <t>26.11.2023 11:38:27</t>
  </si>
  <si>
    <t>26.11.2023 11:38:29</t>
  </si>
  <si>
    <t>26.11.2023 11:38:30</t>
  </si>
  <si>
    <t>26.11.2023 11:38:32</t>
  </si>
  <si>
    <t>26.11.2023 11:38:33</t>
  </si>
  <si>
    <t>26.11.2023 11:38:35</t>
  </si>
  <si>
    <t>26.11.2023 11:39:23</t>
  </si>
  <si>
    <t>26.11.2023 11:39:24</t>
  </si>
  <si>
    <t>26.11.2023 11:39:26</t>
  </si>
  <si>
    <t>26.11.2023 11:39:27</t>
  </si>
  <si>
    <t>26.11.2023 11:40:03</t>
  </si>
  <si>
    <t>26.11.2023 11:40:05</t>
  </si>
  <si>
    <t>26.11.2023 11:40:06</t>
  </si>
  <si>
    <t>26.11.2023 11:40:08</t>
  </si>
  <si>
    <t>26.11.2023 11:40:09</t>
  </si>
  <si>
    <t>26.11.2023 11:42:24</t>
  </si>
  <si>
    <t>26.11.2023 11:42:26</t>
  </si>
  <si>
    <t>26.11.2023 11:42:27</t>
  </si>
  <si>
    <t>26.11.2023 11:42:29</t>
  </si>
  <si>
    <t>26.11.2023 11:42:30</t>
  </si>
  <si>
    <t>26.11.2023 11:42:32</t>
  </si>
  <si>
    <t>26.11.2023 11:46:33</t>
  </si>
  <si>
    <t>26.11.2023 11:46:35</t>
  </si>
  <si>
    <t>26.11.2023 11:46:38</t>
  </si>
  <si>
    <t>26.11.2023 11:46:39</t>
  </si>
  <si>
    <t>26.11.2023 11:47:11</t>
  </si>
  <si>
    <t>26.11.2023 11:47:12</t>
  </si>
  <si>
    <t>26.11.2023 11:47:14</t>
  </si>
  <si>
    <t>26.11.2023 11:47:15</t>
  </si>
  <si>
    <t>26.11.2023 11:47:17</t>
  </si>
  <si>
    <t>26.11.2023 11:47:18</t>
  </si>
  <si>
    <t>26.11.2023 11:47:20</t>
  </si>
  <si>
    <t>26.11.2023 11:47:23</t>
  </si>
  <si>
    <t>26.11.2023 11:47:24</t>
  </si>
  <si>
    <t>26.11.2023 11:47:26</t>
  </si>
  <si>
    <t>26.11.2023 11:47:27</t>
  </si>
  <si>
    <t>26.11.2023 11:47:29</t>
  </si>
  <si>
    <t>26.11.2023 11:48:03</t>
  </si>
  <si>
    <t>26.11.2023 11:48:04</t>
  </si>
  <si>
    <t>26.11.2023 11:48:06</t>
  </si>
  <si>
    <t>26.11.2023 11:48:07</t>
  </si>
  <si>
    <t>26.11.2023 11:48:09</t>
  </si>
  <si>
    <t>26.11.2023 11:48:10</t>
  </si>
  <si>
    <t>26.11.2023 11:48:12</t>
  </si>
  <si>
    <t>26.11.2023 11:48:25</t>
  </si>
  <si>
    <t>26.11.2023 11:48:27</t>
  </si>
  <si>
    <t>26.11.2023 11:48:28</t>
  </si>
  <si>
    <t>26.11.2023 11:48:30</t>
  </si>
  <si>
    <t>26.11.2023 11:48:31</t>
  </si>
  <si>
    <t>26.11.2023 11:48:33</t>
  </si>
  <si>
    <t>26.11.2023 11:48:34</t>
  </si>
  <si>
    <t>26.11.2023 11:48:43</t>
  </si>
  <si>
    <t>26.11.2023 11:48:45</t>
  </si>
  <si>
    <t>26.11.2023 11:48:46</t>
  </si>
  <si>
    <t>26.11.2023 11:48:48</t>
  </si>
  <si>
    <t>26.11.2023 11:48:49</t>
  </si>
  <si>
    <t>26.11.2023 11:50:31</t>
  </si>
  <si>
    <t>26.11.2023 11:50:32</t>
  </si>
  <si>
    <t>26.11.2023 11:50:34</t>
  </si>
  <si>
    <t>26.11.2023 11:50:35</t>
  </si>
  <si>
    <t>26.11.2023 11:50:37</t>
  </si>
  <si>
    <t>26.11.2023 11:50:38</t>
  </si>
  <si>
    <t>26.11.2023 11:50:40</t>
  </si>
  <si>
    <t>26.11.2023 11:50:41</t>
  </si>
  <si>
    <t>26.11.2023 11:51:13</t>
  </si>
  <si>
    <t>26.11.2023 11:51:14</t>
  </si>
  <si>
    <t>26.11.2023 11:51:16</t>
  </si>
  <si>
    <t>26.11.2023 11:51:17</t>
  </si>
  <si>
    <t>26.11.2023 11:51:19</t>
  </si>
  <si>
    <t>26.11.2023 11:51:20</t>
  </si>
  <si>
    <t>26.11.2023 11:51:22</t>
  </si>
  <si>
    <t>26.11.2023 11:51:58</t>
  </si>
  <si>
    <t>26.11.2023 11:51:59</t>
  </si>
  <si>
    <t>26.11.2023 11:52:01</t>
  </si>
  <si>
    <t>26.11.2023 11:52:04</t>
  </si>
  <si>
    <t>26.11.2023 11:53:07</t>
  </si>
  <si>
    <t>26.11.2023 11:53:08</t>
  </si>
  <si>
    <t>26.11.2023 11:53:10</t>
  </si>
  <si>
    <t>26.11.2023 11:53:11</t>
  </si>
  <si>
    <t>26.11.2023 11:53:13</t>
  </si>
  <si>
    <t>26.11.2023 11:53:14</t>
  </si>
  <si>
    <t>26.11.2023 11:53:16</t>
  </si>
  <si>
    <t>26.11.2023 11:53:17</t>
  </si>
  <si>
    <t>26.11.2023 11:53:19</t>
  </si>
  <si>
    <t>26.11.2023 11:53:20</t>
  </si>
  <si>
    <t>26.11.2023 11:53:22</t>
  </si>
  <si>
    <t>26.11.2023 11:53:23</t>
  </si>
  <si>
    <t>26.11.2023 11:53:25</t>
  </si>
  <si>
    <t>26.11.2023 11:53:26</t>
  </si>
  <si>
    <t>26.11.2023 11:54:11</t>
  </si>
  <si>
    <t>26.11.2023 11:54:13</t>
  </si>
  <si>
    <t>26.11.2023 11:54:14</t>
  </si>
  <si>
    <t>26.11.2023 11:54:16</t>
  </si>
  <si>
    <t>26.11.2023 11:54:17</t>
  </si>
  <si>
    <t>26.11.2023 11:57:01</t>
  </si>
  <si>
    <t>26.11.2023 11:57:02</t>
  </si>
  <si>
    <t>26.11.2023 11:57:04</t>
  </si>
  <si>
    <t>26.11.2023 11:57:05</t>
  </si>
  <si>
    <t>26.11.2023 11:57:07</t>
  </si>
  <si>
    <t>26.11.2023 11:57:32</t>
  </si>
  <si>
    <t>26.11.2023 11:57:34</t>
  </si>
  <si>
    <t>26.11.2023 11:57:35</t>
  </si>
  <si>
    <t>26.11.2023 11:57:37</t>
  </si>
  <si>
    <t>26.11.2023 11:57:38</t>
  </si>
  <si>
    <t>26.11.2023 11:57:40</t>
  </si>
  <si>
    <t>26.11.2023 11:57:41</t>
  </si>
  <si>
    <t>26.11.2023 11:57:43</t>
  </si>
  <si>
    <t>26.11.2023 11:57:44</t>
  </si>
  <si>
    <t>26.11.2023 11:58:53</t>
  </si>
  <si>
    <t>26.11.2023 11:58:55</t>
  </si>
  <si>
    <t>26.11.2023 11:58:56</t>
  </si>
  <si>
    <t>26.11.2023 11:58:58</t>
  </si>
  <si>
    <t>26.11.2023 11:58:59</t>
  </si>
  <si>
    <t>26.11.2023 11:59:01</t>
  </si>
  <si>
    <t>26.11.2023 11:59:02</t>
  </si>
  <si>
    <t>26.11.2023 11:59:10</t>
  </si>
  <si>
    <t>26.11.2023 11:59:11</t>
  </si>
  <si>
    <t>26.11.2023 11:59:13</t>
  </si>
  <si>
    <t>26.11.2023 11:59:14</t>
  </si>
  <si>
    <t>26.11.2023 11:59:16</t>
  </si>
  <si>
    <t>26.11.2023 12:01:11</t>
  </si>
  <si>
    <t>26.11.2023 12:01:13</t>
  </si>
  <si>
    <t>26.11.2023 12:01:14</t>
  </si>
  <si>
    <t>26.11.2023 12:01:16</t>
  </si>
  <si>
    <t>26.11.2023 12:01:50</t>
  </si>
  <si>
    <t>26.11.2023 12:01:52</t>
  </si>
  <si>
    <t>26.11.2023 12:01:53</t>
  </si>
  <si>
    <t>26.11.2023 12:01:55</t>
  </si>
  <si>
    <t>26.11.2023 12:01:56</t>
  </si>
  <si>
    <t>26.11.2023 12:03:28</t>
  </si>
  <si>
    <t>26.11.2023 12:03:29</t>
  </si>
  <si>
    <t>26.11.2023 12:03:31</t>
  </si>
  <si>
    <t>26.11.2023 12:03:32</t>
  </si>
  <si>
    <t>26.11.2023 12:03:34</t>
  </si>
  <si>
    <t>26.11.2023 12:03:35</t>
  </si>
  <si>
    <t>26.11.2023 12:03:37</t>
  </si>
  <si>
    <t>26.11.2023 12:03:38</t>
  </si>
  <si>
    <t>26.11.2023 12:03:40</t>
  </si>
  <si>
    <t>26.11.2023 12:03:41</t>
  </si>
  <si>
    <t>26.11.2023 12:05:32</t>
  </si>
  <si>
    <t>26.11.2023 12:05:34</t>
  </si>
  <si>
    <t>26.11.2023 12:05:35</t>
  </si>
  <si>
    <t>26.11.2023 12:05:37</t>
  </si>
  <si>
    <t>26.11.2023 12:05:38</t>
  </si>
  <si>
    <t>26.11.2023 12:07:40</t>
  </si>
  <si>
    <t>26.11.2023 12:07:41</t>
  </si>
  <si>
    <t>26.11.2023 12:07:43</t>
  </si>
  <si>
    <t>26.11.2023 12:08:31</t>
  </si>
  <si>
    <t>26.11.2023 12:08:32</t>
  </si>
  <si>
    <t>26.11.2023 12:08:34</t>
  </si>
  <si>
    <t>26.11.2023 12:08:35</t>
  </si>
  <si>
    <t>26.11.2023 12:08:46</t>
  </si>
  <si>
    <t>26.11.2023 12:08:47</t>
  </si>
  <si>
    <t>26.11.2023 12:08:49</t>
  </si>
  <si>
    <t>26.11.2023 12:08:50</t>
  </si>
  <si>
    <t>26.11.2023 12:08:52</t>
  </si>
  <si>
    <t>26.11.2023 12:08:56</t>
  </si>
  <si>
    <t>26.11.2023 12:08:58</t>
  </si>
  <si>
    <t>26.11.2023 12:08:59</t>
  </si>
  <si>
    <t>26.11.2023 12:09:01</t>
  </si>
  <si>
    <t>26.11.2023 12:09:02</t>
  </si>
  <si>
    <t>26.11.2023 12:10:02</t>
  </si>
  <si>
    <t>26.11.2023 12:10:04</t>
  </si>
  <si>
    <t>26.11.2023 12:10:05</t>
  </si>
  <si>
    <t>26.11.2023 12:10:07</t>
  </si>
  <si>
    <t>26.11.2023 12:11:38</t>
  </si>
  <si>
    <t>26.11.2023 12:11:40</t>
  </si>
  <si>
    <t>26.11.2023 12:11:41</t>
  </si>
  <si>
    <t>26.11.2023 12:11:43</t>
  </si>
  <si>
    <t>26.11.2023 12:13:14</t>
  </si>
  <si>
    <t>26.11.2023 12:13:16</t>
  </si>
  <si>
    <t>26.11.2023 12:13:17</t>
  </si>
  <si>
    <t>26.11.2023 12:14:07</t>
  </si>
  <si>
    <t>26.11.2023 12:14:08</t>
  </si>
  <si>
    <t>26.11.2023 12:15:07</t>
  </si>
  <si>
    <t>26.11.2023 12:15:08</t>
  </si>
  <si>
    <t>26.11.2023 12:15:10</t>
  </si>
  <si>
    <t>26.11.2023 12:15:11</t>
  </si>
  <si>
    <t>26.11.2023 12:15:13</t>
  </si>
  <si>
    <t>26.11.2023 12:15:14</t>
  </si>
  <si>
    <t>26.11.2023 12:15:16</t>
  </si>
  <si>
    <t>26.11.2023 12:16:53</t>
  </si>
  <si>
    <t>26.11.2023 12:16:55</t>
  </si>
  <si>
    <t>26.11.2023 12:16:56</t>
  </si>
  <si>
    <t>26.11.2023 12:16:58</t>
  </si>
  <si>
    <t>26.11.2023 12:16:59</t>
  </si>
  <si>
    <t>26.11.2023 12:17:28</t>
  </si>
  <si>
    <t>26.11.2023 12:17:29</t>
  </si>
  <si>
    <t>26.11.2023 12:17:31</t>
  </si>
  <si>
    <t>26.11.2023 12:17:32</t>
  </si>
  <si>
    <t>26.11.2023 12:20:23</t>
  </si>
  <si>
    <t>26.11.2023 12:20:25</t>
  </si>
  <si>
    <t>26.11.2023 12:20:26</t>
  </si>
  <si>
    <t>26.11.2023 12:20:28</t>
  </si>
  <si>
    <t>26.11.2023 12:20:29</t>
  </si>
  <si>
    <t>26.11.2023 12:20:31</t>
  </si>
  <si>
    <t>26.11.2023 12:20:32</t>
  </si>
  <si>
    <t>26.11.2023 12:20:35</t>
  </si>
  <si>
    <t>26.11.2023 12:20:37</t>
  </si>
  <si>
    <t>26.11.2023 12:20:38</t>
  </si>
  <si>
    <t>26.11.2023 12:22:49</t>
  </si>
  <si>
    <t>26.11.2023 12:22:50</t>
  </si>
  <si>
    <t>26.11.2023 12:22:52</t>
  </si>
  <si>
    <t>26.11.2023 12:22:53</t>
  </si>
  <si>
    <t>26.11.2023 12:23:02</t>
  </si>
  <si>
    <t>26.11.2023 12:23:13</t>
  </si>
  <si>
    <t>26.11.2023 12:23:14</t>
  </si>
  <si>
    <t>26.11.2023 12:23:16</t>
  </si>
  <si>
    <t>26.11.2023 12:23:17</t>
  </si>
  <si>
    <t>26.11.2023 12:23:19</t>
  </si>
  <si>
    <t>26.11.2023 12:23:58</t>
  </si>
  <si>
    <t>26.11.2023 12:24:01</t>
  </si>
  <si>
    <t>26.11.2023 12:24:02</t>
  </si>
  <si>
    <t>26.11.2023 12:24:04</t>
  </si>
  <si>
    <t>26.11.2023 12:24:05</t>
  </si>
  <si>
    <t>26.11.2023 12:26:40</t>
  </si>
  <si>
    <t>26.11.2023 12:26:41</t>
  </si>
  <si>
    <t>26.11.2023 12:26:44</t>
  </si>
  <si>
    <t>26.11.2023 12:27:08</t>
  </si>
  <si>
    <t>26.11.2023 12:27:10</t>
  </si>
  <si>
    <t>26.11.2023 12:27:11</t>
  </si>
  <si>
    <t>26.11.2023 12:27:13</t>
  </si>
  <si>
    <t>26.11.2023 12:27:14</t>
  </si>
  <si>
    <t>26.11.2023 12:27:16</t>
  </si>
  <si>
    <t>26.11.2023 12:27:17</t>
  </si>
  <si>
    <t>26.11.2023 12:27:19</t>
  </si>
  <si>
    <t>26.11.2023 12:27:23</t>
  </si>
  <si>
    <t>26.11.2023 12:27:24</t>
  </si>
  <si>
    <t>26.11.2023 12:27:26</t>
  </si>
  <si>
    <t>26.11.2023 12:27:29</t>
  </si>
  <si>
    <t>26.11.2023 12:27:30</t>
  </si>
  <si>
    <t>26.11.2023 12:27:32</t>
  </si>
  <si>
    <t>26.11.2023 12:28:26</t>
  </si>
  <si>
    <t>26.11.2023 12:28:27</t>
  </si>
  <si>
    <t>26.11.2023 12:28:29</t>
  </si>
  <si>
    <t>26.11.2023 12:28:30</t>
  </si>
  <si>
    <t>26.11.2023 12:28:32</t>
  </si>
  <si>
    <t>26.11.2023 12:28:33</t>
  </si>
  <si>
    <t>26.11.2023 12:28:39</t>
  </si>
  <si>
    <t>26.11.2023 12:28:41</t>
  </si>
  <si>
    <t>26.11.2023 12:28:42</t>
  </si>
  <si>
    <t>26.11.2023 12:28:44</t>
  </si>
  <si>
    <t>26.11.2023 12:28:45</t>
  </si>
  <si>
    <t>26.11.2023 12:28:47</t>
  </si>
  <si>
    <t>26.11.2023 12:28:48</t>
  </si>
  <si>
    <t>26.11.2023 12:28:50</t>
  </si>
  <si>
    <t>26.11.2023 12:29:38</t>
  </si>
  <si>
    <t>26.11.2023 12:29:39</t>
  </si>
  <si>
    <t>26.11.2023 12:29:41</t>
  </si>
  <si>
    <t>26.11.2023 12:29:42</t>
  </si>
  <si>
    <t>26.11.2023 12:29:44</t>
  </si>
  <si>
    <t>26.11.2023 12:29:45</t>
  </si>
  <si>
    <t>26.11.2023 12:33:00</t>
  </si>
  <si>
    <t>26.11.2023 12:33:02</t>
  </si>
  <si>
    <t>26.11.2023 12:33:03</t>
  </si>
  <si>
    <t>26.11.2023 12:33:05</t>
  </si>
  <si>
    <t>26.11.2023 12:33:06</t>
  </si>
  <si>
    <t>26.11.2023 12:33:12</t>
  </si>
  <si>
    <t>26.11.2023 12:33:14</t>
  </si>
  <si>
    <t>26.11.2023 12:33:15</t>
  </si>
  <si>
    <t>26.11.2023 12:33:17</t>
  </si>
  <si>
    <t>26.11.2023 12:33:18</t>
  </si>
  <si>
    <t>26.11.2023 12:33:20</t>
  </si>
  <si>
    <t>26.11.2023 12:33:21</t>
  </si>
  <si>
    <t>26.11.2023 12:36:33</t>
  </si>
  <si>
    <t>26.11.2023 12:36:35</t>
  </si>
  <si>
    <t>26.11.2023 12:36:36</t>
  </si>
  <si>
    <t>26.11.2023 12:36:38</t>
  </si>
  <si>
    <t>26.11.2023 12:37:21</t>
  </si>
  <si>
    <t>26.11.2023 12:37:23</t>
  </si>
  <si>
    <t>26.11.2023 12:37:24</t>
  </si>
  <si>
    <t>26.11.2023 12:37:26</t>
  </si>
  <si>
    <t>26.11.2023 12:37:27</t>
  </si>
  <si>
    <t>26.11.2023 12:39:20</t>
  </si>
  <si>
    <t>26.11.2023 12:39:21</t>
  </si>
  <si>
    <t>26.11.2023 12:39:23</t>
  </si>
  <si>
    <t>26.11.2023 12:39:24</t>
  </si>
  <si>
    <t>26.11.2023 12:39:26</t>
  </si>
  <si>
    <t>26.11.2023 12:39:27</t>
  </si>
  <si>
    <t>26.11.2023 12:40:09</t>
  </si>
  <si>
    <t>26.11.2023 12:40:11</t>
  </si>
  <si>
    <t>26.11.2023 12:40:12</t>
  </si>
  <si>
    <t>26.11.2023 12:40:14</t>
  </si>
  <si>
    <t>26.11.2023 12:40:15</t>
  </si>
  <si>
    <t>26.11.2023 12:41:02</t>
  </si>
  <si>
    <t>26.11.2023 12:41:03</t>
  </si>
  <si>
    <t>26.11.2023 12:41:05</t>
  </si>
  <si>
    <t>26.11.2023 12:41:06</t>
  </si>
  <si>
    <t>26.11.2023 12:41:08</t>
  </si>
  <si>
    <t>26.11.2023 12:41:09</t>
  </si>
  <si>
    <t>26.11.2023 12:41:24</t>
  </si>
  <si>
    <t>26.11.2023 12:41:26</t>
  </si>
  <si>
    <t>26.11.2023 12:41:27</t>
  </si>
  <si>
    <t>26.11.2023 12:41:29</t>
  </si>
  <si>
    <t>26.11.2023 12:41:30</t>
  </si>
  <si>
    <t>26.11.2023 12:41:32</t>
  </si>
  <si>
    <t>26.11.2023 12:45:06</t>
  </si>
  <si>
    <t>26.11.2023 12:45:08</t>
  </si>
  <si>
    <t>26.11.2023 12:45:09</t>
  </si>
  <si>
    <t>26.11.2023 12:45:11</t>
  </si>
  <si>
    <t>26.11.2023 12:47:08</t>
  </si>
  <si>
    <t>26.11.2023 12:47:09</t>
  </si>
  <si>
    <t>26.11.2023 12:47:11</t>
  </si>
  <si>
    <t>26.11.2023 12:47:12</t>
  </si>
  <si>
    <t>26.11.2023 12:47:14</t>
  </si>
  <si>
    <t>26.11.2023 12:48:03</t>
  </si>
  <si>
    <t>26.11.2023 12:48:05</t>
  </si>
  <si>
    <t>26.11.2023 12:48:06</t>
  </si>
  <si>
    <t>26.11.2023 12:48:08</t>
  </si>
  <si>
    <t>26.11.2023 12:48:09</t>
  </si>
  <si>
    <t>26.11.2023 12:48:11</t>
  </si>
  <si>
    <t>26.11.2023 12:50:47</t>
  </si>
  <si>
    <t>26.11.2023 12:50:48</t>
  </si>
  <si>
    <t>26.11.2023 12:50:50</t>
  </si>
  <si>
    <t>26.11.2023 12:50:51</t>
  </si>
  <si>
    <t>26.11.2023 12:50:53</t>
  </si>
  <si>
    <t>26.11.2023 12:51:03</t>
  </si>
  <si>
    <t>26.11.2023 12:51:06</t>
  </si>
  <si>
    <t>26.11.2023 12:51:08</t>
  </si>
  <si>
    <t>26.11.2023 12:51:09</t>
  </si>
  <si>
    <t>26.11.2023 12:51:11</t>
  </si>
  <si>
    <t>26.11.2023 12:51:12</t>
  </si>
  <si>
    <t>26.11.2023 12:51:14</t>
  </si>
  <si>
    <t>26.11.2023 12:54:08</t>
  </si>
  <si>
    <t>26.11.2023 12:54:09</t>
  </si>
  <si>
    <t>26.11.2023 12:54:11</t>
  </si>
  <si>
    <t>26.11.2023 12:54:12</t>
  </si>
  <si>
    <t>26.11.2023 12:54:14</t>
  </si>
  <si>
    <t>26.11.2023 12:54:15</t>
  </si>
  <si>
    <t>26.11.2023 12:54:29</t>
  </si>
  <si>
    <t>26.11.2023 12:54:30</t>
  </si>
  <si>
    <t>26.11.2023 12:54:32</t>
  </si>
  <si>
    <t>26.11.2023 12:54:33</t>
  </si>
  <si>
    <t>26.11.2023 12:54:35</t>
  </si>
  <si>
    <t>26.11.2023 12:54:36</t>
  </si>
  <si>
    <t>26.11.2023 12:55:56</t>
  </si>
  <si>
    <t>26.11.2023 12:55:57</t>
  </si>
  <si>
    <t>26.11.2023 12:55:59</t>
  </si>
  <si>
    <t>26.11.2023 12:56:00</t>
  </si>
  <si>
    <t>26.11.2023 12:56:02</t>
  </si>
  <si>
    <t>26.11.2023 12:56:03</t>
  </si>
  <si>
    <t>26.11.2023 12:56:05</t>
  </si>
  <si>
    <t>26.11.2023 12:56:06</t>
  </si>
  <si>
    <t>26.11.2023 12:56:08</t>
  </si>
  <si>
    <t>26.11.2023 12:56:09</t>
  </si>
  <si>
    <t>26.11.2023 12:56:12</t>
  </si>
  <si>
    <t>26.11.2023 12:56:26</t>
  </si>
  <si>
    <t>26.11.2023 12:56:27</t>
  </si>
  <si>
    <t>26.11.2023 12:56:29</t>
  </si>
  <si>
    <t>26.11.2023 12:56:30</t>
  </si>
  <si>
    <t>26.11.2023 12:56:39</t>
  </si>
  <si>
    <t>26.11.2023 12:57:54</t>
  </si>
  <si>
    <t>26.11.2023 12:57:56</t>
  </si>
  <si>
    <t>26.11.2023 12:57:57</t>
  </si>
  <si>
    <t>26.11.2023 12:58:00</t>
  </si>
  <si>
    <t>26.11.2023 12:58:02</t>
  </si>
  <si>
    <t>26.11.2023 12:58:03</t>
  </si>
  <si>
    <t>26.11.2023 12:58:45</t>
  </si>
  <si>
    <t>26.11.2023 12:58:47</t>
  </si>
  <si>
    <t>26.11.2023 12:58:48</t>
  </si>
  <si>
    <t>26.11.2023 12:58:50</t>
  </si>
  <si>
    <t>26.11.2023 12:58:51</t>
  </si>
  <si>
    <t>26.11.2023 12:59:20</t>
  </si>
  <si>
    <t>26.11.2023 12:59:21</t>
  </si>
  <si>
    <t>26.11.2023 12:59:23</t>
  </si>
  <si>
    <t>26.11.2023 12:59:24</t>
  </si>
  <si>
    <t>26.11.2023 13:01:18</t>
  </si>
  <si>
    <t>26.11.2023 13:01:20</t>
  </si>
  <si>
    <t>26.11.2023 13:01:21</t>
  </si>
  <si>
    <t>26.11.2023 13:01:23</t>
  </si>
  <si>
    <t>26.11.2023 13:01:24</t>
  </si>
  <si>
    <t>26.11.2023 13:01:26</t>
  </si>
  <si>
    <t>26.11.2023 13:02:36</t>
  </si>
  <si>
    <t>26.11.2023 13:02:38</t>
  </si>
  <si>
    <t>26.11.2023 13:02:39</t>
  </si>
  <si>
    <t>26.11.2023 13:02:41</t>
  </si>
  <si>
    <t>26.11.2023 13:02:42</t>
  </si>
  <si>
    <t>26.11.2023 13:04:29</t>
  </si>
  <si>
    <t>26.11.2023 13:04:30</t>
  </si>
  <si>
    <t>26.11.2023 13:04:32</t>
  </si>
  <si>
    <t>26.11.2023 13:04:33</t>
  </si>
  <si>
    <t>26.11.2023 13:04:35</t>
  </si>
  <si>
    <t>26.11.2023 13:04:36</t>
  </si>
  <si>
    <t>26.11.2023 13:04:42</t>
  </si>
  <si>
    <t>26.11.2023 13:04:44</t>
  </si>
  <si>
    <t>26.11.2023 13:04:45</t>
  </si>
  <si>
    <t>26.11.2023 13:04:47</t>
  </si>
  <si>
    <t>26.11.2023 13:04:48</t>
  </si>
  <si>
    <t>26.11.2023 13:05:57</t>
  </si>
  <si>
    <t>26.11.2023 13:05:59</t>
  </si>
  <si>
    <t>26.11.2023 13:06:00</t>
  </si>
  <si>
    <t>26.11.2023 13:06:02</t>
  </si>
  <si>
    <t>26.11.2023 13:06:09</t>
  </si>
  <si>
    <t>26.11.2023 13:06:53</t>
  </si>
  <si>
    <t>26.11.2023 13:06:54</t>
  </si>
  <si>
    <t>26.11.2023 13:06:56</t>
  </si>
  <si>
    <t>26.11.2023 13:06:57</t>
  </si>
  <si>
    <t>26.11.2023 13:06:59</t>
  </si>
  <si>
    <t>26.11.2023 13:07:23</t>
  </si>
  <si>
    <t>26.11.2023 13:07:24</t>
  </si>
  <si>
    <t>26.11.2023 13:07:26</t>
  </si>
  <si>
    <t>26.11.2023 13:07:27</t>
  </si>
  <si>
    <t>26.11.2023 13:07:29</t>
  </si>
  <si>
    <t>26.11.2023 13:10:24</t>
  </si>
  <si>
    <t>26.11.2023 13:10:26</t>
  </si>
  <si>
    <t>26.11.2023 13:10:27</t>
  </si>
  <si>
    <t>26.11.2023 13:10:29</t>
  </si>
  <si>
    <t>26.11.2023 13:10:56</t>
  </si>
  <si>
    <t>26.11.2023 13:10:57</t>
  </si>
  <si>
    <t>26.11.2023 13:10:59</t>
  </si>
  <si>
    <t>26.11.2023 13:11:00</t>
  </si>
  <si>
    <t>26.11.2023 13:11:02</t>
  </si>
  <si>
    <t>26.11.2023 13:11:03</t>
  </si>
  <si>
    <t>26.11.2023 13:11:05</t>
  </si>
  <si>
    <t>26.11.2023 13:11:06</t>
  </si>
  <si>
    <t>26.11.2023 13:11:54</t>
  </si>
  <si>
    <t>26.11.2023 13:11:56</t>
  </si>
  <si>
    <t>26.11.2023 13:11:57</t>
  </si>
  <si>
    <t>26.11.2023 13:11:59</t>
  </si>
  <si>
    <t>26.11.2023 13:13:15</t>
  </si>
  <si>
    <t>26.11.2023 13:13:17</t>
  </si>
  <si>
    <t>26.11.2023 13:13:18</t>
  </si>
  <si>
    <t>26.11.2023 13:13:20</t>
  </si>
  <si>
    <t>26.11.2023 13:13:21</t>
  </si>
  <si>
    <t>26.11.2023 13:13:23</t>
  </si>
  <si>
    <t>26.11.2023 13:14:15</t>
  </si>
  <si>
    <t>26.11.2023 13:14:17</t>
  </si>
  <si>
    <t>26.11.2023 13:14:18</t>
  </si>
  <si>
    <t>26.11.2023 13:14:21</t>
  </si>
  <si>
    <t>26.11.2023 13:14:23</t>
  </si>
  <si>
    <t>26.11.2023 13:14:24</t>
  </si>
  <si>
    <t>26.11.2023 13:16:39</t>
  </si>
  <si>
    <t>26.11.2023 13:16:41</t>
  </si>
  <si>
    <t>26.11.2023 13:16:42</t>
  </si>
  <si>
    <t>26.11.2023 13:16:44</t>
  </si>
  <si>
    <t>26.11.2023 13:16:45</t>
  </si>
  <si>
    <t>26.11.2023 13:16:47</t>
  </si>
  <si>
    <t>26.11.2023 13:16:48</t>
  </si>
  <si>
    <t>26.11.2023 13:16:50</t>
  </si>
  <si>
    <t>26.11.2023 13:17:11</t>
  </si>
  <si>
    <t>26.11.2023 13:17:14</t>
  </si>
  <si>
    <t>26.11.2023 13:17:15</t>
  </si>
  <si>
    <t>26.11.2023 13:17:17</t>
  </si>
  <si>
    <t>26.11.2023 13:17:18</t>
  </si>
  <si>
    <t>26.11.2023 13:17:20</t>
  </si>
  <si>
    <t>26.11.2023 13:17:21</t>
  </si>
  <si>
    <t>26.11.2023 13:20:17</t>
  </si>
  <si>
    <t>26.11.2023 13:20:18</t>
  </si>
  <si>
    <t>26.11.2023 13:20:20</t>
  </si>
  <si>
    <t>26.11.2023 13:20:21</t>
  </si>
  <si>
    <t>26.11.2023 13:20:23</t>
  </si>
  <si>
    <t>26.11.2023 13:20:24</t>
  </si>
  <si>
    <t>26.11.2023 13:20:26</t>
  </si>
  <si>
    <t>26.11.2023 13:23:14</t>
  </si>
  <si>
    <t>26.11.2023 13:23:15</t>
  </si>
  <si>
    <t>26.11.2023 13:23:17</t>
  </si>
  <si>
    <t>26.11.2023 13:23:18</t>
  </si>
  <si>
    <t>26.11.2023 13:23:20</t>
  </si>
  <si>
    <t>26.11.2023 13:23:21</t>
  </si>
  <si>
    <t>26.11.2023 13:23:23</t>
  </si>
  <si>
    <t>26.11.2023 13:23:41</t>
  </si>
  <si>
    <t>26.11.2023 13:23:42</t>
  </si>
  <si>
    <t>26.11.2023 13:23:44</t>
  </si>
  <si>
    <t>26.11.2023 13:23:45</t>
  </si>
  <si>
    <t>26.11.2023 13:23:47</t>
  </si>
  <si>
    <t>26.11.2023 13:23:50</t>
  </si>
  <si>
    <t>26.11.2023 13:23:59</t>
  </si>
  <si>
    <t>26.11.2023 13:29:47</t>
  </si>
  <si>
    <t>26.11.2023 13:29:48</t>
  </si>
  <si>
    <t>26.11.2023 13:29:50</t>
  </si>
  <si>
    <t>26.11.2023 13:29:51</t>
  </si>
  <si>
    <t>26.11.2023 13:29:53</t>
  </si>
  <si>
    <t>26.11.2023 13:30:35</t>
  </si>
  <si>
    <t>26.11.2023 13:30:36</t>
  </si>
  <si>
    <t>26.11.2023 13:30:38</t>
  </si>
  <si>
    <t>26.11.2023 13:30:39</t>
  </si>
  <si>
    <t>26.11.2023 13:31:20</t>
  </si>
  <si>
    <t>26.11.2023 13:31:21</t>
  </si>
  <si>
    <t>26.11.2023 13:31:23</t>
  </si>
  <si>
    <t>26.11.2023 13:31:24</t>
  </si>
  <si>
    <t>26.11.2023 13:31:26</t>
  </si>
  <si>
    <t>26.11.2023 13:31:35</t>
  </si>
  <si>
    <t>26.11.2023 13:31:36</t>
  </si>
  <si>
    <t>26.11.2023 13:31:38</t>
  </si>
  <si>
    <t>26.11.2023 13:31:39</t>
  </si>
  <si>
    <t>26.11.2023 13:31:41</t>
  </si>
  <si>
    <t>26.11.2023 13:31:42</t>
  </si>
  <si>
    <t>26.11.2023 13:32:27</t>
  </si>
  <si>
    <t>26.11.2023 13:32:29</t>
  </si>
  <si>
    <t>26.11.2023 13:32:30</t>
  </si>
  <si>
    <t>26.11.2023 13:32:32</t>
  </si>
  <si>
    <t>26.11.2023 13:32:33</t>
  </si>
  <si>
    <t>26.11.2023 13:32:38</t>
  </si>
  <si>
    <t>26.11.2023 13:32:41</t>
  </si>
  <si>
    <t>26.11.2023 13:32:44</t>
  </si>
  <si>
    <t>26.11.2023 13:34:32</t>
  </si>
  <si>
    <t>26.11.2023 13:35:11</t>
  </si>
  <si>
    <t>26.11.2023 13:35:17</t>
  </si>
  <si>
    <t>26.11.2023 13:35:20</t>
  </si>
  <si>
    <t>26.11.2023 13:35:23</t>
  </si>
  <si>
    <t>26.11.2023 13:35:24</t>
  </si>
  <si>
    <t>26.11.2023 13:35:26</t>
  </si>
  <si>
    <t>26.11.2023 13:35:27</t>
  </si>
  <si>
    <t>26.11.2023 13:35:29</t>
  </si>
  <si>
    <t>26.11.2023 13:35:30</t>
  </si>
  <si>
    <t>26.11.2023 13:35:33</t>
  </si>
  <si>
    <t>26.11.2023 13:36:48</t>
  </si>
  <si>
    <t>26.11.2023 13:36:50</t>
  </si>
  <si>
    <t>26.11.2023 13:36:51</t>
  </si>
  <si>
    <t>26.11.2023 13:36:53</t>
  </si>
  <si>
    <t>26.11.2023 13:36:54</t>
  </si>
  <si>
    <t>26.11.2023 13:36:57</t>
  </si>
  <si>
    <t>26.11.2023 13:36:59</t>
  </si>
  <si>
    <t>26.11.2023 13:37:00</t>
  </si>
  <si>
    <t>26.11.2023 13:37:02</t>
  </si>
  <si>
    <t>26.11.2023 13:37:03</t>
  </si>
  <si>
    <t>26.11.2023 13:37:05</t>
  </si>
  <si>
    <t>26.11.2023 13:37:06</t>
  </si>
  <si>
    <t>26.11.2023 13:37:12</t>
  </si>
  <si>
    <t>26.11.2023 13:37:14</t>
  </si>
  <si>
    <t>26.11.2023 13:43:17</t>
  </si>
  <si>
    <t>26.11.2023 13:43:18</t>
  </si>
  <si>
    <t>26.11.2023 13:43:20</t>
  </si>
  <si>
    <t>26.11.2023 13:43:21</t>
  </si>
  <si>
    <t>26.11.2023 13:44:15</t>
  </si>
  <si>
    <t>26.11.2023 13:44:17</t>
  </si>
  <si>
    <t>26.11.2023 13:44:18</t>
  </si>
  <si>
    <t>26.11.2023 13:44:20</t>
  </si>
  <si>
    <t>26.11.2023 13:44:21</t>
  </si>
  <si>
    <t>26.11.2023 13:44:23</t>
  </si>
  <si>
    <t>26.11.2023 13:44:24</t>
  </si>
  <si>
    <t>26.11.2023 13:44:27</t>
  </si>
  <si>
    <t>26.11.2023 13:45:56</t>
  </si>
  <si>
    <t>26.11.2023 13:45:57</t>
  </si>
  <si>
    <t>26.11.2023 13:45:59</t>
  </si>
  <si>
    <t>26.11.2023 13:46:00</t>
  </si>
  <si>
    <t>26.11.2023 13:46:12</t>
  </si>
  <si>
    <t>26.11.2023 13:46:14</t>
  </si>
  <si>
    <t>26.11.2023 13:46:15</t>
  </si>
  <si>
    <t>26.11.2023 13:46:17</t>
  </si>
  <si>
    <t>26.11.2023 13:46:18</t>
  </si>
  <si>
    <t>26.11.2023 13:46:20</t>
  </si>
  <si>
    <t>26.11.2023 13:46:21</t>
  </si>
  <si>
    <t>26.11.2023 13:46:30</t>
  </si>
  <si>
    <t>26.11.2023 13:46:32</t>
  </si>
  <si>
    <t>26.11.2023 13:46:33</t>
  </si>
  <si>
    <t>26.11.2023 13:46:35</t>
  </si>
  <si>
    <t>26.11.2023 13:46:36</t>
  </si>
  <si>
    <t>26.11.2023 13:47:42</t>
  </si>
  <si>
    <t>26.11.2023 13:47:44</t>
  </si>
  <si>
    <t>26.11.2023 13:47:45</t>
  </si>
  <si>
    <t>26.11.2023 13:47:47</t>
  </si>
  <si>
    <t>26.11.2023 13:47:48</t>
  </si>
  <si>
    <t>26.11.2023 13:48:57</t>
  </si>
  <si>
    <t>26.11.2023 13:48:59</t>
  </si>
  <si>
    <t>26.11.2023 13:49:00</t>
  </si>
  <si>
    <t>26.11.2023 13:49:02</t>
  </si>
  <si>
    <t>26.11.2023 13:49:03</t>
  </si>
  <si>
    <t>26.11.2023 13:49:05</t>
  </si>
  <si>
    <t>26.11.2023 13:49:06</t>
  </si>
  <si>
    <t>26.11.2023 13:49:08</t>
  </si>
  <si>
    <t>26.11.2023 13:49:09</t>
  </si>
  <si>
    <t>26.11.2023 13:49:11</t>
  </si>
  <si>
    <t>26.11.2023 13:49:12</t>
  </si>
  <si>
    <t>26.11.2023 13:49:14</t>
  </si>
  <si>
    <t>26.11.2023 13:49:15</t>
  </si>
  <si>
    <t>26.11.2023 13:49:17</t>
  </si>
  <si>
    <t>26.11.2023 13:49:20</t>
  </si>
  <si>
    <t>26.11.2023 13:50:05</t>
  </si>
  <si>
    <t>26.11.2023 13:50:06</t>
  </si>
  <si>
    <t>26.11.2023 13:50:08</t>
  </si>
  <si>
    <t>26.11.2023 13:50:09</t>
  </si>
  <si>
    <t>26.11.2023 13:50:11</t>
  </si>
  <si>
    <t>26.11.2023 13:52:33</t>
  </si>
  <si>
    <t>26.11.2023 13:52:35</t>
  </si>
  <si>
    <t>26.11.2023 13:52:36</t>
  </si>
  <si>
    <t>26.11.2023 13:52:38</t>
  </si>
  <si>
    <t>26.11.2023 13:52:39</t>
  </si>
  <si>
    <t>26.11.2023 13:52:41</t>
  </si>
  <si>
    <t>26.11.2023 13:52:42</t>
  </si>
  <si>
    <t>26.11.2023 13:54:57</t>
  </si>
  <si>
    <t>26.11.2023 13:54:59</t>
  </si>
  <si>
    <t>26.11.2023 13:55:00</t>
  </si>
  <si>
    <t>26.11.2023 13:55:02</t>
  </si>
  <si>
    <t>26.11.2023 13:55:06</t>
  </si>
  <si>
    <t>26.11.2023 13:55:09</t>
  </si>
  <si>
    <t>26.11.2023 13:55:11</t>
  </si>
  <si>
    <t>26.11.2023 13:55:12</t>
  </si>
  <si>
    <t>26.11.2023 13:55:14</t>
  </si>
  <si>
    <t>26.11.2023 13:55:15</t>
  </si>
  <si>
    <t>26.11.2023 13:57:14</t>
  </si>
  <si>
    <t>26.11.2023 13:57:15</t>
  </si>
  <si>
    <t>26.11.2023 13:57:17</t>
  </si>
  <si>
    <t>26.11.2023 13:57:18</t>
  </si>
  <si>
    <t>26.11.2023 13:57:20</t>
  </si>
  <si>
    <t>26.11.2023 13:57:47</t>
  </si>
  <si>
    <t>26.11.2023 13:57:48</t>
  </si>
  <si>
    <t>26.11.2023 13:57:50</t>
  </si>
  <si>
    <t>26.11.2023 13:57:51</t>
  </si>
  <si>
    <t>26.11.2023 13:57:53</t>
  </si>
  <si>
    <t>26.11.2023 13:57:54</t>
  </si>
  <si>
    <t>26.11.2023 14:00:15</t>
  </si>
  <si>
    <t>26.11.2023 14:00:17</t>
  </si>
  <si>
    <t>26.11.2023 14:00:18</t>
  </si>
  <si>
    <t>26.11.2023 14:00:57</t>
  </si>
  <si>
    <t>26.11.2023 14:00:59</t>
  </si>
  <si>
    <t>26.11.2023 14:01:00</t>
  </si>
  <si>
    <t>26.11.2023 14:01:02</t>
  </si>
  <si>
    <t>26.11.2023 14:01:03</t>
  </si>
  <si>
    <t>26.11.2023 14:01:05</t>
  </si>
  <si>
    <t>26.11.2023 14:01:11</t>
  </si>
  <si>
    <t>26.11.2023 14:01:12</t>
  </si>
  <si>
    <t>26.11.2023 14:02:08</t>
  </si>
  <si>
    <t>26.11.2023 14:02:09</t>
  </si>
  <si>
    <t>26.11.2023 14:02:11</t>
  </si>
  <si>
    <t>26.11.2023 14:02:12</t>
  </si>
  <si>
    <t>26.11.2023 14:02:14</t>
  </si>
  <si>
    <t>26.11.2023 14:02:15</t>
  </si>
  <si>
    <t>26.11.2023 14:02:17</t>
  </si>
  <si>
    <t>26.11.2023 14:02:21</t>
  </si>
  <si>
    <t>26.11.2023 14:02:33</t>
  </si>
  <si>
    <t>26.11.2023 14:02:35</t>
  </si>
  <si>
    <t>26.11.2023 14:02:36</t>
  </si>
  <si>
    <t>26.11.2023 14:02:38</t>
  </si>
  <si>
    <t>26.11.2023 14:02:39</t>
  </si>
  <si>
    <t>26.11.2023 14:02:41</t>
  </si>
  <si>
    <t>26.11.2023 14:03:15</t>
  </si>
  <si>
    <t>26.11.2023 14:03:26</t>
  </si>
  <si>
    <t>26.11.2023 14:03:27</t>
  </si>
  <si>
    <t>26.11.2023 14:03:29</t>
  </si>
  <si>
    <t>26.11.2023 14:03:30</t>
  </si>
  <si>
    <t>26.11.2023 14:03:32</t>
  </si>
  <si>
    <t>26.11.2023 14:03:33</t>
  </si>
  <si>
    <t>26.11.2023 14:03:35</t>
  </si>
  <si>
    <t>26.11.2023 14:03:36</t>
  </si>
  <si>
    <t>26.11.2023 14:03:38</t>
  </si>
  <si>
    <t>26.11.2023 14:03:39</t>
  </si>
  <si>
    <t>26.11.2023 14:04:05</t>
  </si>
  <si>
    <t>26.11.2023 14:04:06</t>
  </si>
  <si>
    <t>26.11.2023 14:04:08</t>
  </si>
  <si>
    <t>26.11.2023 14:04:09</t>
  </si>
  <si>
    <t>26.11.2023 14:04:11</t>
  </si>
  <si>
    <t>26.11.2023 14:04:12</t>
  </si>
  <si>
    <t>26.11.2023 14:06:59</t>
  </si>
  <si>
    <t>26.11.2023 14:07:00</t>
  </si>
  <si>
    <t>26.11.2023 14:07:02</t>
  </si>
  <si>
    <t>26.11.2023 14:07:03</t>
  </si>
  <si>
    <t>26.11.2023 14:07:05</t>
  </si>
  <si>
    <t>26.11.2023 14:07:06</t>
  </si>
  <si>
    <t>26.11.2023 14:08:12</t>
  </si>
  <si>
    <t>26.11.2023 14:08:14</t>
  </si>
  <si>
    <t>26.11.2023 14:08:15</t>
  </si>
  <si>
    <t>26.11.2023 14:08:17</t>
  </si>
  <si>
    <t>26.11.2023 14:09:47</t>
  </si>
  <si>
    <t>26.11.2023 14:09:49</t>
  </si>
  <si>
    <t>26.11.2023 14:09:51</t>
  </si>
  <si>
    <t>26.11.2023 14:09:52</t>
  </si>
  <si>
    <t>26.11.2023 14:09:54</t>
  </si>
  <si>
    <t>26.11.2023 14:10:03</t>
  </si>
  <si>
    <t>26.11.2023 14:10:04</t>
  </si>
  <si>
    <t>26.11.2023 14:10:06</t>
  </si>
  <si>
    <t>26.11.2023 14:10:07</t>
  </si>
  <si>
    <t>26.11.2023 14:10:09</t>
  </si>
  <si>
    <t>26.11.2023 14:10:37</t>
  </si>
  <si>
    <t>26.11.2023 14:10:39</t>
  </si>
  <si>
    <t>26.11.2023 14:10:40</t>
  </si>
  <si>
    <t>26.11.2023 14:10:42</t>
  </si>
  <si>
    <t>26.11.2023 14:13:40</t>
  </si>
  <si>
    <t>26.11.2023 14:13:42</t>
  </si>
  <si>
    <t>26.11.2023 14:13:43</t>
  </si>
  <si>
    <t>26.11.2023 14:13:45</t>
  </si>
  <si>
    <t>26.11.2023 14:13:46</t>
  </si>
  <si>
    <t>26.11.2023 14:13:48</t>
  </si>
  <si>
    <t>26.11.2023 14:13:49</t>
  </si>
  <si>
    <t>26.11.2023 14:13:52</t>
  </si>
  <si>
    <t>26.11.2023 14:14:42</t>
  </si>
  <si>
    <t>26.11.2023 14:14:43</t>
  </si>
  <si>
    <t>26.11.2023 14:14:45</t>
  </si>
  <si>
    <t>26.11.2023 14:14:46</t>
  </si>
  <si>
    <t>26.11.2023 14:14:48</t>
  </si>
  <si>
    <t>26.11.2023 14:14:49</t>
  </si>
  <si>
    <t>26.11.2023 14:14:51</t>
  </si>
  <si>
    <t>26.11.2023 14:15:27</t>
  </si>
  <si>
    <t>26.11.2023 14:15:28</t>
  </si>
  <si>
    <t>26.11.2023 14:15:30</t>
  </si>
  <si>
    <t>26.11.2023 14:15:31</t>
  </si>
  <si>
    <t>26.11.2023 14:15:33</t>
  </si>
  <si>
    <t>26.11.2023 14:15:34</t>
  </si>
  <si>
    <t>26.11.2023 14:15:36</t>
  </si>
  <si>
    <t>26.11.2023 14:17:48</t>
  </si>
  <si>
    <t>26.11.2023 14:17:49</t>
  </si>
  <si>
    <t>26.11.2023 14:17:51</t>
  </si>
  <si>
    <t>26.11.2023 14:17:52</t>
  </si>
  <si>
    <t>26.11.2023 14:17:54</t>
  </si>
  <si>
    <t>26.11.2023 14:18:24</t>
  </si>
  <si>
    <t>26.11.2023 14:18:25</t>
  </si>
  <si>
    <t>26.11.2023 14:18:27</t>
  </si>
  <si>
    <t>26.11.2023 14:18:28</t>
  </si>
  <si>
    <t>26.11.2023 14:18:30</t>
  </si>
  <si>
    <t>26.11.2023 14:19:07</t>
  </si>
  <si>
    <t>26.11.2023 14:19:09</t>
  </si>
  <si>
    <t>26.11.2023 14:19:10</t>
  </si>
  <si>
    <t>26.11.2023 14:19:12</t>
  </si>
  <si>
    <t>26.11.2023 14:19:13</t>
  </si>
  <si>
    <t>26.11.2023 14:19:15</t>
  </si>
  <si>
    <t>26.11.2023 14:19:55</t>
  </si>
  <si>
    <t>26.11.2023 14:19:57</t>
  </si>
  <si>
    <t>26.11.2023 14:19:58</t>
  </si>
  <si>
    <t>26.11.2023 14:20:00</t>
  </si>
  <si>
    <t>26.11.2023 14:20:04</t>
  </si>
  <si>
    <t>26.11.2023 14:20:06</t>
  </si>
  <si>
    <t>26.11.2023 14:20:07</t>
  </si>
  <si>
    <t>26.11.2023 14:20:09</t>
  </si>
  <si>
    <t>26.11.2023 14:20:22</t>
  </si>
  <si>
    <t>26.11.2023 14:20:23</t>
  </si>
  <si>
    <t>26.11.2023 14:20:25</t>
  </si>
  <si>
    <t>26.11.2023 14:20:26</t>
  </si>
  <si>
    <t>26.11.2023 14:20:28</t>
  </si>
  <si>
    <t>26.11.2023 14:20:29</t>
  </si>
  <si>
    <t>26.11.2023 14:20:31</t>
  </si>
  <si>
    <t>26.11.2023 14:21:59</t>
  </si>
  <si>
    <t>26.11.2023 14:22:01</t>
  </si>
  <si>
    <t>26.11.2023 14:22:02</t>
  </si>
  <si>
    <t>26.11.2023 14:22:04</t>
  </si>
  <si>
    <t>26.11.2023 14:22:29</t>
  </si>
  <si>
    <t>26.11.2023 14:22:32</t>
  </si>
  <si>
    <t>26.11.2023 14:22:34</t>
  </si>
  <si>
    <t>26.11.2023 14:22:35</t>
  </si>
  <si>
    <t>26.11.2023 14:22:52</t>
  </si>
  <si>
    <t>26.11.2023 14:22:53</t>
  </si>
  <si>
    <t>26.11.2023 14:22:55</t>
  </si>
  <si>
    <t>26.11.2023 14:22:56</t>
  </si>
  <si>
    <t>26.11.2023 14:22:58</t>
  </si>
  <si>
    <t>26.11.2023 14:22:59</t>
  </si>
  <si>
    <t>26.11.2023 14:23:01</t>
  </si>
  <si>
    <t>26.11.2023 14:23:11</t>
  </si>
  <si>
    <t>26.11.2023 14:23:13</t>
  </si>
  <si>
    <t>26.11.2023 14:23:14</t>
  </si>
  <si>
    <t>26.11.2023 14:23:16</t>
  </si>
  <si>
    <t>26.11.2023 14:23:17</t>
  </si>
  <si>
    <t>26.11.2023 14:23:19</t>
  </si>
  <si>
    <t>26.11.2023 14:23:20</t>
  </si>
  <si>
    <t>26.11.2023 14:23:22</t>
  </si>
  <si>
    <t>26.11.2023 14:23:23</t>
  </si>
  <si>
    <t>26.11.2023 14:23:25</t>
  </si>
  <si>
    <t>26.11.2023 14:23:26</t>
  </si>
  <si>
    <t>26.11.2023 14:23:28</t>
  </si>
  <si>
    <t>26.11.2023 14:23:29</t>
  </si>
  <si>
    <t>26.11.2023 14:25:05</t>
  </si>
  <si>
    <t>26.11.2023 14:25:07</t>
  </si>
  <si>
    <t>26.11.2023 14:25:08</t>
  </si>
  <si>
    <t>26.11.2023 14:25:10</t>
  </si>
  <si>
    <t>26.11.2023 14:25:11</t>
  </si>
  <si>
    <t>26.11.2023 14:26:01</t>
  </si>
  <si>
    <t>26.11.2023 14:26:02</t>
  </si>
  <si>
    <t>26.11.2023 14:26:04</t>
  </si>
  <si>
    <t>26.11.2023 14:26:05</t>
  </si>
  <si>
    <t>26.11.2023 14:26:07</t>
  </si>
  <si>
    <t>26.11.2023 14:27:22</t>
  </si>
  <si>
    <t>26.11.2023 14:27:23</t>
  </si>
  <si>
    <t>26.11.2023 14:27:25</t>
  </si>
  <si>
    <t>26.11.2023 14:27:26</t>
  </si>
  <si>
    <t>26.11.2023 14:27:28</t>
  </si>
  <si>
    <t>26.11.2023 14:31:07</t>
  </si>
  <si>
    <t>26.11.2023 14:31:08</t>
  </si>
  <si>
    <t>26.11.2023 14:31:10</t>
  </si>
  <si>
    <t>26.11.2023 14:31:11</t>
  </si>
  <si>
    <t>26.11.2023 14:31:13</t>
  </si>
  <si>
    <t>26.11.2023 14:31:14</t>
  </si>
  <si>
    <t>26.11.2023 14:31:28</t>
  </si>
  <si>
    <t>26.11.2023 14:31:29</t>
  </si>
  <si>
    <t>26.11.2023 14:31:30</t>
  </si>
  <si>
    <t>26.11.2023 14:31:32</t>
  </si>
  <si>
    <t>26.11.2023 14:31:44</t>
  </si>
  <si>
    <t>26.11.2023 14:31:45</t>
  </si>
  <si>
    <t>26.11.2023 14:31:47</t>
  </si>
  <si>
    <t>26.11.2023 14:31:48</t>
  </si>
  <si>
    <t>26.11.2023 14:31:50</t>
  </si>
  <si>
    <t>26.11.2023 14:31:51</t>
  </si>
  <si>
    <t>26.11.2023 14:32:12</t>
  </si>
  <si>
    <t>26.11.2023 14:32:14</t>
  </si>
  <si>
    <t>26.11.2023 14:32:15</t>
  </si>
  <si>
    <t>26.11.2023 14:32:17</t>
  </si>
  <si>
    <t>26.11.2023 14:32:18</t>
  </si>
  <si>
    <t>26.11.2023 14:32:20</t>
  </si>
  <si>
    <t>26.11.2023 14:32:21</t>
  </si>
  <si>
    <t>26.11.2023 14:33:42</t>
  </si>
  <si>
    <t>26.11.2023 14:33:47</t>
  </si>
  <si>
    <t>26.11.2023 14:33:50</t>
  </si>
  <si>
    <t>26.11.2023 14:33:51</t>
  </si>
  <si>
    <t>26.11.2023 14:34:29</t>
  </si>
  <si>
    <t>26.11.2023 14:34:30</t>
  </si>
  <si>
    <t>26.11.2023 14:34:32</t>
  </si>
  <si>
    <t>26.11.2023 14:34:33</t>
  </si>
  <si>
    <t>26.11.2023 14:34:35</t>
  </si>
  <si>
    <t>26.11.2023 14:34:36</t>
  </si>
  <si>
    <t>26.11.2023 14:34:38</t>
  </si>
  <si>
    <t>26.11.2023 14:34:39</t>
  </si>
  <si>
    <t>26.11.2023 14:34:41</t>
  </si>
  <si>
    <t>26.11.2023 14:34:51</t>
  </si>
  <si>
    <t>26.11.2023 14:34:53</t>
  </si>
  <si>
    <t>26.11.2023 14:34:54</t>
  </si>
  <si>
    <t>26.11.2023 14:34:56</t>
  </si>
  <si>
    <t>26.11.2023 14:34:57</t>
  </si>
  <si>
    <t>26.11.2023 14:34:59</t>
  </si>
  <si>
    <t>26.11.2023 14:35:00</t>
  </si>
  <si>
    <t>26.11.2023 14:35:02</t>
  </si>
  <si>
    <t>26.11.2023 14:35:11</t>
  </si>
  <si>
    <t>26.11.2023 14:35:12</t>
  </si>
  <si>
    <t>26.11.2023 14:35:14</t>
  </si>
  <si>
    <t>26.11.2023 14:35:15</t>
  </si>
  <si>
    <t>26.11.2023 14:35:17</t>
  </si>
  <si>
    <t>26.11.2023 14:35:18</t>
  </si>
  <si>
    <t>26.11.2023 14:36:39</t>
  </si>
  <si>
    <t>26.11.2023 14:36:41</t>
  </si>
  <si>
    <t>26.11.2023 14:36:42</t>
  </si>
  <si>
    <t>26.11.2023 14:36:44</t>
  </si>
  <si>
    <t>26.11.2023 14:37:42</t>
  </si>
  <si>
    <t>26.11.2023 14:37:44</t>
  </si>
  <si>
    <t>26.11.2023 14:37:45</t>
  </si>
  <si>
    <t>26.11.2023 14:37:47</t>
  </si>
  <si>
    <t>26.11.2023 14:37:48</t>
  </si>
  <si>
    <t>26.11.2023 14:37:50</t>
  </si>
  <si>
    <t>26.11.2023 14:38:35</t>
  </si>
  <si>
    <t>26.11.2023 14:38:36</t>
  </si>
  <si>
    <t>26.11.2023 14:38:38</t>
  </si>
  <si>
    <t>26.11.2023 14:38:42</t>
  </si>
  <si>
    <t>26.11.2023 14:38:44</t>
  </si>
  <si>
    <t>26.11.2023 14:38:45</t>
  </si>
  <si>
    <t>26.11.2023 14:38:47</t>
  </si>
  <si>
    <t>26.11.2023 14:38:48</t>
  </si>
  <si>
    <t>26.11.2023 14:40:05</t>
  </si>
  <si>
    <t>26.11.2023 14:40:06</t>
  </si>
  <si>
    <t>26.11.2023 14:40:08</t>
  </si>
  <si>
    <t>26.11.2023 14:40:09</t>
  </si>
  <si>
    <t>26.11.2023 14:40:11</t>
  </si>
  <si>
    <t>26.11.2023 14:40:12</t>
  </si>
  <si>
    <t>26.11.2023 14:42:29</t>
  </si>
  <si>
    <t>26.11.2023 14:42:30</t>
  </si>
  <si>
    <t>26.11.2023 14:42:32</t>
  </si>
  <si>
    <t>26.11.2023 14:42:33</t>
  </si>
  <si>
    <t>26.11.2023 14:42:35</t>
  </si>
  <si>
    <t>26.11.2023 14:42:36</t>
  </si>
  <si>
    <t>26.11.2023 14:45:42</t>
  </si>
  <si>
    <t>26.11.2023 14:45:44</t>
  </si>
  <si>
    <t>26.11.2023 14:45:45</t>
  </si>
  <si>
    <t>26.11.2023 14:45:47</t>
  </si>
  <si>
    <t>26.11.2023 14:45:48</t>
  </si>
  <si>
    <t>26.11.2023 14:45:50</t>
  </si>
  <si>
    <t>26.11.2023 14:45:57</t>
  </si>
  <si>
    <t>26.11.2023 14:45:59</t>
  </si>
  <si>
    <t>26.11.2023 14:46:00</t>
  </si>
  <si>
    <t>26.11.2023 14:46:02</t>
  </si>
  <si>
    <t>26.11.2023 14:46:03</t>
  </si>
  <si>
    <t>26.11.2023 14:46:05</t>
  </si>
  <si>
    <t>26.11.2023 14:46:06</t>
  </si>
  <si>
    <t>26.11.2023 14:46:09</t>
  </si>
  <si>
    <t>26.11.2023 14:46:11</t>
  </si>
  <si>
    <t>26.11.2023 14:46:12</t>
  </si>
  <si>
    <t>26.11.2023 14:46:14</t>
  </si>
  <si>
    <t>26.11.2023 14:48:02</t>
  </si>
  <si>
    <t>26.11.2023 14:48:03</t>
  </si>
  <si>
    <t>26.11.2023 14:48:05</t>
  </si>
  <si>
    <t>26.11.2023 14:48:06</t>
  </si>
  <si>
    <t>26.11.2023 14:48:08</t>
  </si>
  <si>
    <t>26.11.2023 14:48:09</t>
  </si>
  <si>
    <t>26.11.2023 14:48:11</t>
  </si>
  <si>
    <t>26.11.2023 14:48:48</t>
  </si>
  <si>
    <t>26.11.2023 14:48:50</t>
  </si>
  <si>
    <t>26.11.2023 14:48:51</t>
  </si>
  <si>
    <t>26.11.2023 14:48:53</t>
  </si>
  <si>
    <t>26.11.2023 14:50:11</t>
  </si>
  <si>
    <t>26.11.2023 14:50:12</t>
  </si>
  <si>
    <t>26.11.2023 14:50:14</t>
  </si>
  <si>
    <t>26.11.2023 14:50:15</t>
  </si>
  <si>
    <t>26.11.2023 14:50:17</t>
  </si>
  <si>
    <t>26.11.2023 14:53:06</t>
  </si>
  <si>
    <t>26.11.2023 14:53:08</t>
  </si>
  <si>
    <t>26.11.2023 14:53:09</t>
  </si>
  <si>
    <t>26.11.2023 14:53:11</t>
  </si>
  <si>
    <t>26.11.2023 14:53:41</t>
  </si>
  <si>
    <t>26.11.2023 14:53:42</t>
  </si>
  <si>
    <t>26.11.2023 14:53:44</t>
  </si>
  <si>
    <t>26.11.2023 14:53:45</t>
  </si>
  <si>
    <t>26.11.2023 14:53:47</t>
  </si>
  <si>
    <t>26.11.2023 14:53:48</t>
  </si>
  <si>
    <t>26.11.2023 14:54:47</t>
  </si>
  <si>
    <t>26.11.2023 14:54:48</t>
  </si>
  <si>
    <t>26.11.2023 14:54:50</t>
  </si>
  <si>
    <t>26.11.2023 14:54:51</t>
  </si>
  <si>
    <t>26.11.2023 14:55:24</t>
  </si>
  <si>
    <t>26.11.2023 14:55:26</t>
  </si>
  <si>
    <t>26.11.2023 14:55:27</t>
  </si>
  <si>
    <t>26.11.2023 14:55:29</t>
  </si>
  <si>
    <t>26.11.2023 14:55:30</t>
  </si>
  <si>
    <t>26.11.2023 14:56:05</t>
  </si>
  <si>
    <t>26.11.2023 14:56:06</t>
  </si>
  <si>
    <t>26.11.2023 14:56:08</t>
  </si>
  <si>
    <t>26.11.2023 14:56:09</t>
  </si>
  <si>
    <t>26.11.2023 14:56:11</t>
  </si>
  <si>
    <t>26.11.2023 14:57:00</t>
  </si>
  <si>
    <t>26.11.2023 14:57:02</t>
  </si>
  <si>
    <t>26.11.2023 14:57:03</t>
  </si>
  <si>
    <t>26.11.2023 14:57:05</t>
  </si>
  <si>
    <t>26.11.2023 14:57:06</t>
  </si>
  <si>
    <t>26.11.2023 14:57:17</t>
  </si>
  <si>
    <t>26.11.2023 14:57:18</t>
  </si>
  <si>
    <t>26.11.2023 14:57:20</t>
  </si>
  <si>
    <t>26.11.2023 14:57:21</t>
  </si>
  <si>
    <t>26.11.2023 14:57:23</t>
  </si>
  <si>
    <t>26.11.2023 14:57:24</t>
  </si>
  <si>
    <t>26.11.2023 14:57:26</t>
  </si>
  <si>
    <t>26.11.2023 14:57:27</t>
  </si>
  <si>
    <t>26.11.2023 14:57:29</t>
  </si>
  <si>
    <t>26.11.2023 14:57:30</t>
  </si>
  <si>
    <t>26.11.2023 14:57:32</t>
  </si>
  <si>
    <t>26.11.2023 14:58:14</t>
  </si>
  <si>
    <t>26.11.2023 14:58:15</t>
  </si>
  <si>
    <t>26.11.2023 14:58:17</t>
  </si>
  <si>
    <t>26.11.2023 14:58:18</t>
  </si>
  <si>
    <t>26.11.2023 14:58:20</t>
  </si>
  <si>
    <t>26.11.2023 14:59:17</t>
  </si>
  <si>
    <t>26.11.2023 14:59:18</t>
  </si>
  <si>
    <t>26.11.2023 14:59:20</t>
  </si>
  <si>
    <t>26.11.2023 14:59:21</t>
  </si>
  <si>
    <t>26.11.2023 15:00:42</t>
  </si>
  <si>
    <t>26.11.2023 15:00:44</t>
  </si>
  <si>
    <t>26.11.2023 15:00:45</t>
  </si>
  <si>
    <t>26.11.2023 15:00:47</t>
  </si>
  <si>
    <t>26.11.2023 15:00:48</t>
  </si>
  <si>
    <t>26.11.2023 15:00:50</t>
  </si>
  <si>
    <t>26.11.2023 15:00:51</t>
  </si>
  <si>
    <t>26.11.2023 15:02:05</t>
  </si>
  <si>
    <t>26.11.2023 15:02:06</t>
  </si>
  <si>
    <t>26.11.2023 15:02:08</t>
  </si>
  <si>
    <t>26.11.2023 15:02:09</t>
  </si>
  <si>
    <t>26.11.2023 15:02:11</t>
  </si>
  <si>
    <t>26.11.2023 15:02:12</t>
  </si>
  <si>
    <t>26.11.2023 15:02:14</t>
  </si>
  <si>
    <t>26.11.2023 15:02:15</t>
  </si>
  <si>
    <t>26.11.2023 15:02:23</t>
  </si>
  <si>
    <t>26.11.2023 15:03:02</t>
  </si>
  <si>
    <t>26.11.2023 15:03:03</t>
  </si>
  <si>
    <t>26.11.2023 15:03:05</t>
  </si>
  <si>
    <t>26.11.2023 15:03:06</t>
  </si>
  <si>
    <t>26.11.2023 15:04:05</t>
  </si>
  <si>
    <t>26.11.2023 15:04:06</t>
  </si>
  <si>
    <t>26.11.2023 15:04:08</t>
  </si>
  <si>
    <t>26.11.2023 15:04:09</t>
  </si>
  <si>
    <t>26.11.2023 15:05:50</t>
  </si>
  <si>
    <t>26.11.2023 15:05:51</t>
  </si>
  <si>
    <t>26.11.2023 15:05:53</t>
  </si>
  <si>
    <t>26.11.2023 15:05:54</t>
  </si>
  <si>
    <t>26.11.2023 15:05:56</t>
  </si>
  <si>
    <t>26.11.2023 15:05:57</t>
  </si>
  <si>
    <t>26.11.2023 15:06:11</t>
  </si>
  <si>
    <t>26.11.2023 15:06:12</t>
  </si>
  <si>
    <t>26.11.2023 15:06:14</t>
  </si>
  <si>
    <t>26.11.2023 15:06:15</t>
  </si>
  <si>
    <t>26.11.2023 15:06:17</t>
  </si>
  <si>
    <t>26.11.2023 15:06:18</t>
  </si>
  <si>
    <t>26.11.2023 15:06:20</t>
  </si>
  <si>
    <t>26.11.2023 15:06:27</t>
  </si>
  <si>
    <t>26.11.2023 15:06:29</t>
  </si>
  <si>
    <t>26.11.2023 15:06:30</t>
  </si>
  <si>
    <t>26.11.2023 15:06:32</t>
  </si>
  <si>
    <t>26.11.2023 15:06:33</t>
  </si>
  <si>
    <t>26.11.2023 15:06:35</t>
  </si>
  <si>
    <t>26.11.2023 15:07:21</t>
  </si>
  <si>
    <t>26.11.2023 15:07:24</t>
  </si>
  <si>
    <t>26.11.2023 15:07:26</t>
  </si>
  <si>
    <t>26.11.2023 15:07:27</t>
  </si>
  <si>
    <t>26.11.2023 15:07:29</t>
  </si>
  <si>
    <t>26.11.2023 15:07:30</t>
  </si>
  <si>
    <t>26.11.2023 15:09:03</t>
  </si>
  <si>
    <t>26.11.2023 15:09:05</t>
  </si>
  <si>
    <t>26.11.2023 15:09:06</t>
  </si>
  <si>
    <t>26.11.2023 15:09:08</t>
  </si>
  <si>
    <t>26.11.2023 15:09:09</t>
  </si>
  <si>
    <t>26.11.2023 15:13:44</t>
  </si>
  <si>
    <t>26.11.2023 15:13:45</t>
  </si>
  <si>
    <t>26.11.2023 15:13:47</t>
  </si>
  <si>
    <t>26.11.2023 15:13:48</t>
  </si>
  <si>
    <t>26.11.2023 15:13:50</t>
  </si>
  <si>
    <t>26.11.2023 15:13:51</t>
  </si>
  <si>
    <t>26.11.2023 15:13:53</t>
  </si>
  <si>
    <t>26.11.2023 15:14:00</t>
  </si>
  <si>
    <t>26.11.2023 15:14:01</t>
  </si>
  <si>
    <t>26.11.2023 15:14:03</t>
  </si>
  <si>
    <t>26.11.2023 15:14:04</t>
  </si>
  <si>
    <t>26.11.2023 15:14:06</t>
  </si>
  <si>
    <t>26.11.2023 15:14:07</t>
  </si>
  <si>
    <t>26.11.2023 15:14:09</t>
  </si>
  <si>
    <t>26.11.2023 15:14:10</t>
  </si>
  <si>
    <t>26.11.2023 15:15:34</t>
  </si>
  <si>
    <t>26.11.2023 15:15:36</t>
  </si>
  <si>
    <t>26.11.2023 15:15:37</t>
  </si>
  <si>
    <t>26.11.2023 15:15:39</t>
  </si>
  <si>
    <t>26.11.2023 15:15:46</t>
  </si>
  <si>
    <t>26.11.2023 15:15:48</t>
  </si>
  <si>
    <t>26.11.2023 15:15:49</t>
  </si>
  <si>
    <t>26.11.2023 15:15:51</t>
  </si>
  <si>
    <t>26.11.2023 15:15:52</t>
  </si>
  <si>
    <t>26.11.2023 15:15:54</t>
  </si>
  <si>
    <t>26.11.2023 15:15:55</t>
  </si>
  <si>
    <t>26.11.2023 15:16:04</t>
  </si>
  <si>
    <t>26.11.2023 15:16:06</t>
  </si>
  <si>
    <t>26.11.2023 15:16:07</t>
  </si>
  <si>
    <t>26.11.2023 15:16:09</t>
  </si>
  <si>
    <t>26.11.2023 15:16:10</t>
  </si>
  <si>
    <t>26.11.2023 15:17:42</t>
  </si>
  <si>
    <t>26.11.2023 15:17:43</t>
  </si>
  <si>
    <t>26.11.2023 15:17:45</t>
  </si>
  <si>
    <t>26.11.2023 15:17:46</t>
  </si>
  <si>
    <t>26.11.2023 15:17:48</t>
  </si>
  <si>
    <t>26.11.2023 15:17:49</t>
  </si>
  <si>
    <t>26.11.2023 15:17:51</t>
  </si>
  <si>
    <t>26.11.2023 15:17:52</t>
  </si>
  <si>
    <t>26.11.2023 15:18:46</t>
  </si>
  <si>
    <t>26.11.2023 15:18:48</t>
  </si>
  <si>
    <t>26.11.2023 15:18:49</t>
  </si>
  <si>
    <t>26.11.2023 15:18:51</t>
  </si>
  <si>
    <t>26.11.2023 15:18:52</t>
  </si>
  <si>
    <t>26.11.2023 15:19:18</t>
  </si>
  <si>
    <t>26.11.2023 15:19:19</t>
  </si>
  <si>
    <t>26.11.2023 15:19:22</t>
  </si>
  <si>
    <t>26.11.2023 15:19:24</t>
  </si>
  <si>
    <t>26.11.2023 15:19:25</t>
  </si>
  <si>
    <t>26.11.2023 15:19:27</t>
  </si>
  <si>
    <t>26.11.2023 15:19:28</t>
  </si>
  <si>
    <t>26.11.2023 15:19:30</t>
  </si>
  <si>
    <t>26.11.2023 15:19:31</t>
  </si>
  <si>
    <t>26.11.2023 15:19:33</t>
  </si>
  <si>
    <t>26.11.2023 15:21:16</t>
  </si>
  <si>
    <t>26.11.2023 15:21:18</t>
  </si>
  <si>
    <t>26.11.2023 15:21:19</t>
  </si>
  <si>
    <t>26.11.2023 15:21:21</t>
  </si>
  <si>
    <t>26.11.2023 15:21:22</t>
  </si>
  <si>
    <t>26.11.2023 15:22:42</t>
  </si>
  <si>
    <t>26.11.2023 15:22:43</t>
  </si>
  <si>
    <t>26.11.2023 15:22:45</t>
  </si>
  <si>
    <t>26.11.2023 15:22:46</t>
  </si>
  <si>
    <t>26.11.2023 15:22:48</t>
  </si>
  <si>
    <t>26.11.2023 15:22:49</t>
  </si>
  <si>
    <t>26.11.2023 15:23:00</t>
  </si>
  <si>
    <t>26.11.2023 15:23:01</t>
  </si>
  <si>
    <t>26.11.2023 15:23:03</t>
  </si>
  <si>
    <t>26.11.2023 15:23:04</t>
  </si>
  <si>
    <t>26.11.2023 15:23:06</t>
  </si>
  <si>
    <t>26.11.2023 15:23:07</t>
  </si>
  <si>
    <t>26.11.2023 15:23:19</t>
  </si>
  <si>
    <t>26.11.2023 15:23:21</t>
  </si>
  <si>
    <t>26.11.2023 15:23:22</t>
  </si>
  <si>
    <t>26.11.2023 15:23:24</t>
  </si>
  <si>
    <t>26.11.2023 15:23:25</t>
  </si>
  <si>
    <t>26.11.2023 15:24:39</t>
  </si>
  <si>
    <t>26.11.2023 15:24:40</t>
  </si>
  <si>
    <t>26.11.2023 15:24:42</t>
  </si>
  <si>
    <t>26.11.2023 15:24:43</t>
  </si>
  <si>
    <t>26.11.2023 15:24:45</t>
  </si>
  <si>
    <t>26.11.2023 15:24:46</t>
  </si>
  <si>
    <t>26.11.2023 15:24:48</t>
  </si>
  <si>
    <t>26.11.2023 15:24:49</t>
  </si>
  <si>
    <t>26.11.2023 15:24:51</t>
  </si>
  <si>
    <t>26.11.2023 15:24:57</t>
  </si>
  <si>
    <t>26.11.2023 15:24:58</t>
  </si>
  <si>
    <t>26.11.2023 15:25:00</t>
  </si>
  <si>
    <t>26.11.2023 15:25:01</t>
  </si>
  <si>
    <t>26.11.2023 15:25:03</t>
  </si>
  <si>
    <t>26.11.2023 15:25:04</t>
  </si>
  <si>
    <t>26.11.2023 15:25:06</t>
  </si>
  <si>
    <t>26.11.2023 15:25:07</t>
  </si>
  <si>
    <t>26.11.2023 15:25:09</t>
  </si>
  <si>
    <t>26.11.2023 15:25:10</t>
  </si>
  <si>
    <t>26.11.2023 15:25:12</t>
  </si>
  <si>
    <t>26.11.2023 15:25:13</t>
  </si>
  <si>
    <t>26.11.2023 15:25:25</t>
  </si>
  <si>
    <t>26.11.2023 15:25:27</t>
  </si>
  <si>
    <t>26.11.2023 15:25:28</t>
  </si>
  <si>
    <t>26.11.2023 15:25:30</t>
  </si>
  <si>
    <t>26.11.2023 15:25:31</t>
  </si>
  <si>
    <t>26.11.2023 15:25:58</t>
  </si>
  <si>
    <t>26.11.2023 15:26:00</t>
  </si>
  <si>
    <t>26.11.2023 15:26:01</t>
  </si>
  <si>
    <t>26.11.2023 15:26:03</t>
  </si>
  <si>
    <t>26.11.2023 15:26:04</t>
  </si>
  <si>
    <t>26.11.2023 15:26:06</t>
  </si>
  <si>
    <t>26.11.2023 15:26:07</t>
  </si>
  <si>
    <t>26.11.2023 15:26:12</t>
  </si>
  <si>
    <t>26.11.2023 15:26:13</t>
  </si>
  <si>
    <t>26.11.2023 15:26:15</t>
  </si>
  <si>
    <t>26.11.2023 15:26:16</t>
  </si>
  <si>
    <t>26.11.2023 15:26:18</t>
  </si>
  <si>
    <t>26.11.2023 15:31:00</t>
  </si>
  <si>
    <t>26.11.2023 15:31:01</t>
  </si>
  <si>
    <t>26.11.2023 15:31:03</t>
  </si>
  <si>
    <t>26.11.2023 15:31:04</t>
  </si>
  <si>
    <t>26.11.2023 15:31:06</t>
  </si>
  <si>
    <t>26.11.2023 15:31:07</t>
  </si>
  <si>
    <t>26.11.2023 15:31:15</t>
  </si>
  <si>
    <t>26.11.2023 15:31:16</t>
  </si>
  <si>
    <t>26.11.2023 15:31:18</t>
  </si>
  <si>
    <t>26.11.2023 15:31:19</t>
  </si>
  <si>
    <t>26.11.2023 15:31:21</t>
  </si>
  <si>
    <t>26.11.2023 15:31:22</t>
  </si>
  <si>
    <t>26.11.2023 15:31:24</t>
  </si>
  <si>
    <t>26.11.2023 15:32:34</t>
  </si>
  <si>
    <t>26.11.2023 15:32:37</t>
  </si>
  <si>
    <t>26.11.2023 15:32:39</t>
  </si>
  <si>
    <t>26.11.2023 15:32:40</t>
  </si>
  <si>
    <t>26.11.2023 15:34:24</t>
  </si>
  <si>
    <t>26.11.2023 15:34:25</t>
  </si>
  <si>
    <t>26.11.2023 15:34:27</t>
  </si>
  <si>
    <t>26.11.2023 15:34:28</t>
  </si>
  <si>
    <t>26.11.2023 15:34:31</t>
  </si>
  <si>
    <t>26.11.2023 15:34:39</t>
  </si>
  <si>
    <t>26.11.2023 15:34:40</t>
  </si>
  <si>
    <t>26.11.2023 15:34:42</t>
  </si>
  <si>
    <t>26.11.2023 15:34:43</t>
  </si>
  <si>
    <t>26.11.2023 15:34:45</t>
  </si>
  <si>
    <t>26.11.2023 15:34:46</t>
  </si>
  <si>
    <t>26.11.2023 15:34:49</t>
  </si>
  <si>
    <t>26.11.2023 15:35:21</t>
  </si>
  <si>
    <t>26.11.2023 15:35:22</t>
  </si>
  <si>
    <t>26.11.2023 15:35:24</t>
  </si>
  <si>
    <t>26.11.2023 15:35:25</t>
  </si>
  <si>
    <t>26.11.2023 15:35:27</t>
  </si>
  <si>
    <t>26.11.2023 15:35:31</t>
  </si>
  <si>
    <t>26.11.2023 15:35:33</t>
  </si>
  <si>
    <t>26.11.2023 15:35:34</t>
  </si>
  <si>
    <t>26.11.2023 15:35:36</t>
  </si>
  <si>
    <t>26.11.2023 15:36:22</t>
  </si>
  <si>
    <t>26.11.2023 15:36:24</t>
  </si>
  <si>
    <t>26.11.2023 15:36:25</t>
  </si>
  <si>
    <t>26.11.2023 15:36:27</t>
  </si>
  <si>
    <t>26.11.2023 15:36:28</t>
  </si>
  <si>
    <t>26.11.2023 15:36:30</t>
  </si>
  <si>
    <t>26.11.2023 15:36:31</t>
  </si>
  <si>
    <t>26.11.2023 15:36:33</t>
  </si>
  <si>
    <t>26.11.2023 15:36:34</t>
  </si>
  <si>
    <t>26.11.2023 15:36:36</t>
  </si>
  <si>
    <t>26.11.2023 15:36:37</t>
  </si>
  <si>
    <t>26.11.2023 15:36:39</t>
  </si>
  <si>
    <t>26.11.2023 15:38:03</t>
  </si>
  <si>
    <t>26.11.2023 15:38:04</t>
  </si>
  <si>
    <t>26.11.2023 15:38:06</t>
  </si>
  <si>
    <t>26.11.2023 15:38:07</t>
  </si>
  <si>
    <t>26.11.2023 15:38:09</t>
  </si>
  <si>
    <t>26.11.2023 15:38:10</t>
  </si>
  <si>
    <t>26.11.2023 15:39:28</t>
  </si>
  <si>
    <t>26.11.2023 15:39:30</t>
  </si>
  <si>
    <t>26.11.2023 15:39:31</t>
  </si>
  <si>
    <t>26.11.2023 15:39:33</t>
  </si>
  <si>
    <t>26.11.2023 15:39:34</t>
  </si>
  <si>
    <t>26.11.2023 15:39:36</t>
  </si>
  <si>
    <t>26.11.2023 15:40:06</t>
  </si>
  <si>
    <t>26.11.2023 15:40:07</t>
  </si>
  <si>
    <t>26.11.2023 15:40:09</t>
  </si>
  <si>
    <t>26.11.2023 15:40:10</t>
  </si>
  <si>
    <t>26.11.2023 15:40:12</t>
  </si>
  <si>
    <t>26.11.2023 15:40:13</t>
  </si>
  <si>
    <t>26.11.2023 15:40:15</t>
  </si>
  <si>
    <t>26.11.2023 15:41:06</t>
  </si>
  <si>
    <t>26.11.2023 15:41:07</t>
  </si>
  <si>
    <t>26.11.2023 15:41:09</t>
  </si>
  <si>
    <t>26.11.2023 15:41:10</t>
  </si>
  <si>
    <t>26.11.2023 15:41:12</t>
  </si>
  <si>
    <t>26.11.2023 15:41:19</t>
  </si>
  <si>
    <t>26.11.2023 15:41:21</t>
  </si>
  <si>
    <t>26.11.2023 15:41:22</t>
  </si>
  <si>
    <t>26.11.2023 15:41:24</t>
  </si>
  <si>
    <t>26.11.2023 15:41:25</t>
  </si>
  <si>
    <t>26.11.2023 15:41:27</t>
  </si>
  <si>
    <t>26.11.2023 15:41:28</t>
  </si>
  <si>
    <t>26.11.2023 15:41:37</t>
  </si>
  <si>
    <t>26.11.2023 15:41:39</t>
  </si>
  <si>
    <t>26.11.2023 15:41:40</t>
  </si>
  <si>
    <t>26.11.2023 15:41:42</t>
  </si>
  <si>
    <t>26.11.2023 15:41:43</t>
  </si>
  <si>
    <t>26.11.2023 15:41:45</t>
  </si>
  <si>
    <t>26.11.2023 15:41:52</t>
  </si>
  <si>
    <t>26.11.2023 15:41:54</t>
  </si>
  <si>
    <t>26.11.2023 15:41:55</t>
  </si>
  <si>
    <t>26.11.2023 15:41:57</t>
  </si>
  <si>
    <t>26.11.2023 15:42:00</t>
  </si>
  <si>
    <t>26.11.2023 15:42:13</t>
  </si>
  <si>
    <t>26.11.2023 15:42:15</t>
  </si>
  <si>
    <t>26.11.2023 15:42:16</t>
  </si>
  <si>
    <t>26.11.2023 15:42:18</t>
  </si>
  <si>
    <t>26.11.2023 15:44:15</t>
  </si>
  <si>
    <t>26.11.2023 15:44:16</t>
  </si>
  <si>
    <t>26.11.2023 15:44:18</t>
  </si>
  <si>
    <t>26.11.2023 15:44:19</t>
  </si>
  <si>
    <t>26.11.2023 15:44:21</t>
  </si>
  <si>
    <t>26.11.2023 15:44:22</t>
  </si>
  <si>
    <t>26.11.2023 15:44:24</t>
  </si>
  <si>
    <t>26.11.2023 15:45:04</t>
  </si>
  <si>
    <t>26.11.2023 15:45:06</t>
  </si>
  <si>
    <t>26.11.2023 15:45:07</t>
  </si>
  <si>
    <t>26.11.2023 15:45:09</t>
  </si>
  <si>
    <t>26.11.2023 15:45:10</t>
  </si>
  <si>
    <t>26.11.2023 15:46:19</t>
  </si>
  <si>
    <t>26.11.2023 15:46:21</t>
  </si>
  <si>
    <t>26.11.2023 15:46:22</t>
  </si>
  <si>
    <t>26.11.2023 15:46:24</t>
  </si>
  <si>
    <t>26.11.2023 15:46:25</t>
  </si>
  <si>
    <t>26.11.2023 15:46:27</t>
  </si>
  <si>
    <t>26.11.2023 15:47:04</t>
  </si>
  <si>
    <t>26.11.2023 15:47:06</t>
  </si>
  <si>
    <t>26.11.2023 15:47:07</t>
  </si>
  <si>
    <t>26.11.2023 15:47:09</t>
  </si>
  <si>
    <t>26.11.2023 15:47:10</t>
  </si>
  <si>
    <t>26.11.2023 15:47:12</t>
  </si>
  <si>
    <t>26.11.2023 15:47:57</t>
  </si>
  <si>
    <t>26.11.2023 15:47:58</t>
  </si>
  <si>
    <t>26.11.2023 15:48:00</t>
  </si>
  <si>
    <t>26.11.2023 15:48:01</t>
  </si>
  <si>
    <t>26.11.2023 15:48:03</t>
  </si>
  <si>
    <t>26.11.2023 15:48:04</t>
  </si>
  <si>
    <t>26.11.2023 15:48:06</t>
  </si>
  <si>
    <t>26.11.2023 15:48:36</t>
  </si>
  <si>
    <t>26.11.2023 15:48:37</t>
  </si>
  <si>
    <t>26.11.2023 15:48:39</t>
  </si>
  <si>
    <t>26.11.2023 15:48:40</t>
  </si>
  <si>
    <t>26.11.2023 15:48:42</t>
  </si>
  <si>
    <t>26.11.2023 15:49:19</t>
  </si>
  <si>
    <t>26.11.2023 15:49:21</t>
  </si>
  <si>
    <t>26.11.2023 15:49:22</t>
  </si>
  <si>
    <t>26.11.2023 15:49:24</t>
  </si>
  <si>
    <t>26.11.2023 15:49:25</t>
  </si>
  <si>
    <t>26.11.2023 15:49:27</t>
  </si>
  <si>
    <t>26.11.2023 15:49:54</t>
  </si>
  <si>
    <t>26.11.2023 15:49:55</t>
  </si>
  <si>
    <t>26.11.2023 15:49:57</t>
  </si>
  <si>
    <t>26.11.2023 15:49:58</t>
  </si>
  <si>
    <t>26.11.2023 15:50:00</t>
  </si>
  <si>
    <t>26.11.2023 15:50:01</t>
  </si>
  <si>
    <t>26.11.2023 15:50:03</t>
  </si>
  <si>
    <t>26.11.2023 15:50:04</t>
  </si>
  <si>
    <t>26.11.2023 15:50:06</t>
  </si>
  <si>
    <t>26.11.2023 15:50:07</t>
  </si>
  <si>
    <t>26.11.2023 15:50:09</t>
  </si>
  <si>
    <t>26.11.2023 15:50:54</t>
  </si>
  <si>
    <t>26.11.2023 15:50:55</t>
  </si>
  <si>
    <t>26.11.2023 15:50:57</t>
  </si>
  <si>
    <t>26.11.2023 15:50:58</t>
  </si>
  <si>
    <t>26.11.2023 15:51:00</t>
  </si>
  <si>
    <t>26.11.2023 15:51:01</t>
  </si>
  <si>
    <t>26.11.2023 15:51:03</t>
  </si>
  <si>
    <t>26.11.2023 15:51:06</t>
  </si>
  <si>
    <t>26.11.2023 15:51:07</t>
  </si>
  <si>
    <t>26.11.2023 15:51:09</t>
  </si>
  <si>
    <t>26.11.2023 15:51:12</t>
  </si>
  <si>
    <t>26.11.2023 15:51:13</t>
  </si>
  <si>
    <t>26.11.2023 15:51:15</t>
  </si>
  <si>
    <t>26.11.2023 15:51:16</t>
  </si>
  <si>
    <t>26.11.2023 15:51:18</t>
  </si>
  <si>
    <t>26.11.2023 15:53:49</t>
  </si>
  <si>
    <t>26.11.2023 15:53:50</t>
  </si>
  <si>
    <t>26.11.2023 15:53:52</t>
  </si>
  <si>
    <t>26.11.2023 15:53:53</t>
  </si>
  <si>
    <t>26.11.2023 16:01:47</t>
  </si>
  <si>
    <t>26.11.2023 16:01:49</t>
  </si>
  <si>
    <t>26.11.2023 16:01:50</t>
  </si>
  <si>
    <t>26.11.2023 16:01:52</t>
  </si>
  <si>
    <t>26.11.2023 16:01:53</t>
  </si>
  <si>
    <t>26.11.2023 16:03:07</t>
  </si>
  <si>
    <t>26.11.2023 16:03:08</t>
  </si>
  <si>
    <t>26.11.2023 16:03:10</t>
  </si>
  <si>
    <t>26.11.2023 16:03:11</t>
  </si>
  <si>
    <t>26.11.2023 16:04:05</t>
  </si>
  <si>
    <t>26.11.2023 16:04:07</t>
  </si>
  <si>
    <t>26.11.2023 16:04:08</t>
  </si>
  <si>
    <t>26.11.2023 16:04:10</t>
  </si>
  <si>
    <t>26.11.2023 16:04:11</t>
  </si>
  <si>
    <t>26.11.2023 16:04:19</t>
  </si>
  <si>
    <t>26.11.2023 16:04:20</t>
  </si>
  <si>
    <t>26.11.2023 16:04:22</t>
  </si>
  <si>
    <t>26.11.2023 16:04:23</t>
  </si>
  <si>
    <t>26.11.2023 16:04:25</t>
  </si>
  <si>
    <t>26.11.2023 16:04:26</t>
  </si>
  <si>
    <t>26.11.2023 16:04:28</t>
  </si>
  <si>
    <t>26.11.2023 16:04:31</t>
  </si>
  <si>
    <t>26.11.2023 16:07:11</t>
  </si>
  <si>
    <t>26.11.2023 16:07:13</t>
  </si>
  <si>
    <t>26.11.2023 16:07:14</t>
  </si>
  <si>
    <t>26.11.2023 16:07:16</t>
  </si>
  <si>
    <t>26.11.2023 16:07:17</t>
  </si>
  <si>
    <t>26.11.2023 16:09:56</t>
  </si>
  <si>
    <t>26.11.2023 16:09:58</t>
  </si>
  <si>
    <t>26.11.2023 16:09:59</t>
  </si>
  <si>
    <t>26.11.2023 16:14:14</t>
  </si>
  <si>
    <t>26.11.2023 16:14:16</t>
  </si>
  <si>
    <t>26.11.2023 16:14:17</t>
  </si>
  <si>
    <t>26.11.2023 16:14:19</t>
  </si>
  <si>
    <t>26.11.2023 16:14:20</t>
  </si>
  <si>
    <t>26.11.2023 16:14:22</t>
  </si>
  <si>
    <t>26.11.2023 16:14:23</t>
  </si>
  <si>
    <t>26.11.2023 16:14:25</t>
  </si>
  <si>
    <t>26.11.2023 16:15:08</t>
  </si>
  <si>
    <t>26.11.2023 16:15:10</t>
  </si>
  <si>
    <t>26.11.2023 16:15:11</t>
  </si>
  <si>
    <t>26.11.2023 16:15:13</t>
  </si>
  <si>
    <t>26.11.2023 16:15:14</t>
  </si>
  <si>
    <t>26.11.2023 16:16:49</t>
  </si>
  <si>
    <t>26.11.2023 16:16:50</t>
  </si>
  <si>
    <t>26.11.2023 16:16:52</t>
  </si>
  <si>
    <t>26.11.2023 16:16:53</t>
  </si>
  <si>
    <t>26.11.2023 16:16:55</t>
  </si>
  <si>
    <t>26.11.2023 16:16:56</t>
  </si>
  <si>
    <t>26.11.2023 16:18:35</t>
  </si>
  <si>
    <t>26.11.2023 16:18:37</t>
  </si>
  <si>
    <t>26.11.2023 16:18:38</t>
  </si>
  <si>
    <t>26.11.2023 16:18:40</t>
  </si>
  <si>
    <t>26.11.2023 16:19:52</t>
  </si>
  <si>
    <t>26.11.2023 16:19:53</t>
  </si>
  <si>
    <t>26.11.2023 16:19:55</t>
  </si>
  <si>
    <t>26.11.2023 16:19:56</t>
  </si>
  <si>
    <t>26.11.2023 16:19:58</t>
  </si>
  <si>
    <t>26.11.2023 16:19:59</t>
  </si>
  <si>
    <t>26.11.2023 16:20:02</t>
  </si>
  <si>
    <t>26.11.2023 16:20:04</t>
  </si>
  <si>
    <t>26.11.2023 16:20:05</t>
  </si>
  <si>
    <t>26.11.2023 16:20:07</t>
  </si>
  <si>
    <t>26.11.2023 16:20:08</t>
  </si>
  <si>
    <t>26.11.2023 16:20:10</t>
  </si>
  <si>
    <t>26.11.2023 16:20:26</t>
  </si>
  <si>
    <t>26.11.2023 16:20:28</t>
  </si>
  <si>
    <t>26.11.2023 16:20:29</t>
  </si>
  <si>
    <t>26.11.2023 16:20:31</t>
  </si>
  <si>
    <t>26.11.2023 16:20:32</t>
  </si>
  <si>
    <t>26.11.2023 16:20:35</t>
  </si>
  <si>
    <t>26.11.2023 16:21:29</t>
  </si>
  <si>
    <t>26.11.2023 16:21:31</t>
  </si>
  <si>
    <t>26.11.2023 16:21:32</t>
  </si>
  <si>
    <t>26.11.2023 16:21:34</t>
  </si>
  <si>
    <t>26.11.2023 16:21:35</t>
  </si>
  <si>
    <t>26.11.2023 16:21:37</t>
  </si>
  <si>
    <t>26.11.2023 16:21:40</t>
  </si>
  <si>
    <t>26.11.2023 16:21:41</t>
  </si>
  <si>
    <t>26.11.2023 16:21:43</t>
  </si>
  <si>
    <t>26.11.2023 16:21:44</t>
  </si>
  <si>
    <t>26.11.2023 16:21:46</t>
  </si>
  <si>
    <t>26.11.2023 16:21:47</t>
  </si>
  <si>
    <t>26.11.2023 16:21:49</t>
  </si>
  <si>
    <t>26.11.2023 16:21:52</t>
  </si>
  <si>
    <t>26.11.2023 16:21:53</t>
  </si>
  <si>
    <t>26.11.2023 16:23:55</t>
  </si>
  <si>
    <t>26.11.2023 16:23:56</t>
  </si>
  <si>
    <t>26.11.2023 16:23:58</t>
  </si>
  <si>
    <t>26.11.2023 16:23:59</t>
  </si>
  <si>
    <t>26.11.2023 16:24:01</t>
  </si>
  <si>
    <t>26.11.2023 16:24:02</t>
  </si>
  <si>
    <t>26.11.2023 16:24:28</t>
  </si>
  <si>
    <t>26.11.2023 16:24:29</t>
  </si>
  <si>
    <t>26.11.2023 16:24:31</t>
  </si>
  <si>
    <t>26.11.2023 16:24:32</t>
  </si>
  <si>
    <t>26.11.2023 16:24:34</t>
  </si>
  <si>
    <t>26.11.2023 16:24:35</t>
  </si>
  <si>
    <t>26.11.2023 16:27:08</t>
  </si>
  <si>
    <t>26.11.2023 16:27:09</t>
  </si>
  <si>
    <t>26.11.2023 16:27:11</t>
  </si>
  <si>
    <t>26.11.2023 16:27:12</t>
  </si>
  <si>
    <t>26.11.2023 16:28:05</t>
  </si>
  <si>
    <t>26.11.2023 16:28:06</t>
  </si>
  <si>
    <t>26.11.2023 16:28:08</t>
  </si>
  <si>
    <t>26.11.2023 16:28:11</t>
  </si>
  <si>
    <t>26.11.2023 16:28:15</t>
  </si>
  <si>
    <t>26.11.2023 16:28:18</t>
  </si>
  <si>
    <t>26.11.2023 16:28:21</t>
  </si>
  <si>
    <t>26.11.2023 16:31:03</t>
  </si>
  <si>
    <t>26.11.2023 16:31:05</t>
  </si>
  <si>
    <t>26.11.2023 16:31:06</t>
  </si>
  <si>
    <t>26.11.2023 16:31:08</t>
  </si>
  <si>
    <t>26.11.2023 16:31:09</t>
  </si>
  <si>
    <t>26.11.2023 16:32:11</t>
  </si>
  <si>
    <t>26.11.2023 16:32:12</t>
  </si>
  <si>
    <t>26.11.2023 16:32:14</t>
  </si>
  <si>
    <t>26.11.2023 16:32:15</t>
  </si>
  <si>
    <t>26.11.2023 16:32:17</t>
  </si>
  <si>
    <t>26.11.2023 16:32:48</t>
  </si>
  <si>
    <t>26.11.2023 16:32:50</t>
  </si>
  <si>
    <t>26.11.2023 16:32:51</t>
  </si>
  <si>
    <t>26.11.2023 16:32:53</t>
  </si>
  <si>
    <t>26.11.2023 16:32:54</t>
  </si>
  <si>
    <t>26.11.2023 16:32:56</t>
  </si>
  <si>
    <t>26.11.2023 16:34:54</t>
  </si>
  <si>
    <t>26.11.2023 16:34:56</t>
  </si>
  <si>
    <t>26.11.2023 16:34:57</t>
  </si>
  <si>
    <t>26.11.2023 16:34:59</t>
  </si>
  <si>
    <t>26.11.2023 16:36:24</t>
  </si>
  <si>
    <t>26.11.2023 16:36:26</t>
  </si>
  <si>
    <t>26.11.2023 16:36:27</t>
  </si>
  <si>
    <t>26.11.2023 16:36:29</t>
  </si>
  <si>
    <t>26.11.2023 16:36:30</t>
  </si>
  <si>
    <t>26.11.2023 16:36:32</t>
  </si>
  <si>
    <t>26.11.2023 16:36:33</t>
  </si>
  <si>
    <t>26.11.2023 16:36:35</t>
  </si>
  <si>
    <t>26.11.2023 16:36:36</t>
  </si>
  <si>
    <t>26.11.2023 16:36:38</t>
  </si>
  <si>
    <t>26.11.2023 16:38:36</t>
  </si>
  <si>
    <t>26.11.2023 16:38:38</t>
  </si>
  <si>
    <t>26.11.2023 16:38:39</t>
  </si>
  <si>
    <t>26.11.2023 16:38:41</t>
  </si>
  <si>
    <t>26.11.2023 16:38:42</t>
  </si>
  <si>
    <t>26.11.2023 16:38:44</t>
  </si>
  <si>
    <t>26.11.2023 16:40:11</t>
  </si>
  <si>
    <t>26.11.2023 16:40:12</t>
  </si>
  <si>
    <t>26.11.2023 16:40:14</t>
  </si>
  <si>
    <t>26.11.2023 16:40:15</t>
  </si>
  <si>
    <t>26.11.2023 16:40:17</t>
  </si>
  <si>
    <t>26.11.2023 16:40:18</t>
  </si>
  <si>
    <t>26.11.2023 16:40:23</t>
  </si>
  <si>
    <t>26.11.2023 16:40:24</t>
  </si>
  <si>
    <t>26.11.2023 16:40:26</t>
  </si>
  <si>
    <t>26.11.2023 16:40:27</t>
  </si>
  <si>
    <t>26.11.2023 16:40:29</t>
  </si>
  <si>
    <t>26.11.2023 16:43:53</t>
  </si>
  <si>
    <t>26.11.2023 16:43:54</t>
  </si>
  <si>
    <t>26.11.2023 16:43:56</t>
  </si>
  <si>
    <t>26.11.2023 16:43:57</t>
  </si>
  <si>
    <t>26.11.2023 16:43:59</t>
  </si>
  <si>
    <t>26.11.2023 16:44:38</t>
  </si>
  <si>
    <t>26.11.2023 16:44:39</t>
  </si>
  <si>
    <t>26.11.2023 16:44:41</t>
  </si>
  <si>
    <t>26.11.2023 16:44:42</t>
  </si>
  <si>
    <t>26.11.2023 16:44:44</t>
  </si>
  <si>
    <t>26.11.2023 16:44:45</t>
  </si>
  <si>
    <t>26.11.2023 16:44:47</t>
  </si>
  <si>
    <t>26.11.2023 16:44:48</t>
  </si>
  <si>
    <t>26.11.2023 16:44:57</t>
  </si>
  <si>
    <t>26.11.2023 16:44:59</t>
  </si>
  <si>
    <t>26.11.2023 16:45:00</t>
  </si>
  <si>
    <t>26.11.2023 16:45:02</t>
  </si>
  <si>
    <t>26.11.2023 16:45:03</t>
  </si>
  <si>
    <t>26.11.2023 16:45:05</t>
  </si>
  <si>
    <t>26.11.2023 16:45:06</t>
  </si>
  <si>
    <t>26.11.2023 16:45:08</t>
  </si>
  <si>
    <t>26.11.2023 16:46:51</t>
  </si>
  <si>
    <t>26.11.2023 16:46:53</t>
  </si>
  <si>
    <t>26.11.2023 16:46:54</t>
  </si>
  <si>
    <t>26.11.2023 16:46:59</t>
  </si>
  <si>
    <t>26.11.2023 16:47:08</t>
  </si>
  <si>
    <t>26.11.2023 16:47:09</t>
  </si>
  <si>
    <t>26.11.2023 16:47:11</t>
  </si>
  <si>
    <t>26.11.2023 16:47:12</t>
  </si>
  <si>
    <t>26.11.2023 16:47:14</t>
  </si>
  <si>
    <t>26.11.2023 16:47:15</t>
  </si>
  <si>
    <t>26.11.2023 16:47:17</t>
  </si>
  <si>
    <t>26.11.2023 16:47:27</t>
  </si>
  <si>
    <t>26.11.2023 16:47:29</t>
  </si>
  <si>
    <t>26.11.2023 16:47:30</t>
  </si>
  <si>
    <t>26.11.2023 16:47:32</t>
  </si>
  <si>
    <t>26.11.2023 16:47:33</t>
  </si>
  <si>
    <t>26.11.2023 16:47:36</t>
  </si>
  <si>
    <t>26.11.2023 16:47:38</t>
  </si>
  <si>
    <t>26.11.2023 16:47:39</t>
  </si>
  <si>
    <t>26.11.2023 16:47:41</t>
  </si>
  <si>
    <t>26.11.2023 16:47:42</t>
  </si>
  <si>
    <t>26.11.2023 16:48:05</t>
  </si>
  <si>
    <t>26.11.2023 16:48:06</t>
  </si>
  <si>
    <t>26.11.2023 16:48:08</t>
  </si>
  <si>
    <t>26.11.2023 16:48:09</t>
  </si>
  <si>
    <t>26.11.2023 16:48:11</t>
  </si>
  <si>
    <t>26.11.2023 16:48:12</t>
  </si>
  <si>
    <t>26.11.2023 16:48:14</t>
  </si>
  <si>
    <t>26.11.2023 16:48:15</t>
  </si>
  <si>
    <t>26.11.2023 16:48:17</t>
  </si>
  <si>
    <t>26.11.2023 16:48:18</t>
  </si>
  <si>
    <t>26.11.2023 16:48:57</t>
  </si>
  <si>
    <t>26.11.2023 16:48:59</t>
  </si>
  <si>
    <t>26.11.2023 16:49:00</t>
  </si>
  <si>
    <t>26.11.2023 16:49:02</t>
  </si>
  <si>
    <t>26.11.2023 16:49:03</t>
  </si>
  <si>
    <t>26.11.2023 16:51:17</t>
  </si>
  <si>
    <t>26.11.2023 16:51:18</t>
  </si>
  <si>
    <t>26.11.2023 16:51:20</t>
  </si>
  <si>
    <t>26.11.2023 16:51:21</t>
  </si>
  <si>
    <t>26.11.2023 16:51:23</t>
  </si>
  <si>
    <t>26.11.2023 16:51:33</t>
  </si>
  <si>
    <t>26.11.2023 16:51:35</t>
  </si>
  <si>
    <t>26.11.2023 16:51:36</t>
  </si>
  <si>
    <t>26.11.2023 16:51:38</t>
  </si>
  <si>
    <t>26.11.2023 16:51:39</t>
  </si>
  <si>
    <t>26.11.2023 16:53:30</t>
  </si>
  <si>
    <t>26.11.2023 16:53:32</t>
  </si>
  <si>
    <t>26.11.2023 16:53:33</t>
  </si>
  <si>
    <t>26.11.2023 16:53:35</t>
  </si>
  <si>
    <t>26.11.2023 16:53:36</t>
  </si>
  <si>
    <t>26.11.2023 16:53:38</t>
  </si>
  <si>
    <t>26.11.2023 16:56:56</t>
  </si>
  <si>
    <t>26.11.2023 16:56:57</t>
  </si>
  <si>
    <t>26.11.2023 16:56:59</t>
  </si>
  <si>
    <t>26.11.2023 16:57:00</t>
  </si>
  <si>
    <t>26.11.2023 16:57:02</t>
  </si>
  <si>
    <t>26.11.2023 16:57:15</t>
  </si>
  <si>
    <t>26.11.2023 16:57:17</t>
  </si>
  <si>
    <t>26.11.2023 16:57:18</t>
  </si>
  <si>
    <t>26.11.2023 16:57:20</t>
  </si>
  <si>
    <t>26.11.2023 16:57:21</t>
  </si>
  <si>
    <t>26.11.2023 16:57:23</t>
  </si>
  <si>
    <t>26.11.2023 16:57:50</t>
  </si>
  <si>
    <t>26.11.2023 16:57:51</t>
  </si>
  <si>
    <t>26.11.2023 16:57:53</t>
  </si>
  <si>
    <t>26.11.2023 16:57:54</t>
  </si>
  <si>
    <t>26.11.2023 16:57:56</t>
  </si>
  <si>
    <t>26.11.2023 17:02:32</t>
  </si>
  <si>
    <t>26.11.2023 17:02:33</t>
  </si>
  <si>
    <t>26.11.2023 17:02:35</t>
  </si>
  <si>
    <t>26.11.2023 17:02:36</t>
  </si>
  <si>
    <t>26.11.2023 17:02:38</t>
  </si>
  <si>
    <t>26.11.2023 17:02:39</t>
  </si>
  <si>
    <t>26.11.2023 17:04:39</t>
  </si>
  <si>
    <t>26.11.2023 17:04:41</t>
  </si>
  <si>
    <t>26.11.2023 17:04:42</t>
  </si>
  <si>
    <t>26.11.2023 17:04:44</t>
  </si>
  <si>
    <t>26.11.2023 17:04:45</t>
  </si>
  <si>
    <t>26.11.2023 17:04:47</t>
  </si>
  <si>
    <t>26.11.2023 17:06:08</t>
  </si>
  <si>
    <t>26.11.2023 17:06:09</t>
  </si>
  <si>
    <t>26.11.2023 17:06:11</t>
  </si>
  <si>
    <t>26.11.2023 17:06:12</t>
  </si>
  <si>
    <t>26.11.2023 17:06:14</t>
  </si>
  <si>
    <t>26.11.2023 17:10:32</t>
  </si>
  <si>
    <t>26.11.2023 17:10:33</t>
  </si>
  <si>
    <t>26.11.2023 17:10:35</t>
  </si>
  <si>
    <t>26.11.2023 17:10:36</t>
  </si>
  <si>
    <t>26.11.2023 17:10:38</t>
  </si>
  <si>
    <t>26.11.2023 17:10:39</t>
  </si>
  <si>
    <t>26.11.2023 17:10:41</t>
  </si>
  <si>
    <t>26.11.2023 17:14:33</t>
  </si>
  <si>
    <t>26.11.2023 17:14:34</t>
  </si>
  <si>
    <t>26.11.2023 17:14:36</t>
  </si>
  <si>
    <t>26.11.2023 17:14:37</t>
  </si>
  <si>
    <t>26.11.2023 17:14:39</t>
  </si>
  <si>
    <t>26.11.2023 17:14:40</t>
  </si>
  <si>
    <t>26.11.2023 17:14:42</t>
  </si>
  <si>
    <t>26.11.2023 17:15:24</t>
  </si>
  <si>
    <t>26.11.2023 17:15:25</t>
  </si>
  <si>
    <t>26.11.2023 17:15:27</t>
  </si>
  <si>
    <t>26.11.2023 17:15:28</t>
  </si>
  <si>
    <t>26.11.2023 17:15:30</t>
  </si>
  <si>
    <t>26.11.2023 17:15:31</t>
  </si>
  <si>
    <t>26.11.2023 17:15:33</t>
  </si>
  <si>
    <t>26.11.2023 17:15:34</t>
  </si>
  <si>
    <t>26.11.2023 17:15:36</t>
  </si>
  <si>
    <t>26.11.2023 17:15:37</t>
  </si>
  <si>
    <t>26.11.2023 17:15:39</t>
  </si>
  <si>
    <t>26.11.2023 17:17:04</t>
  </si>
  <si>
    <t>26.11.2023 17:17:06</t>
  </si>
  <si>
    <t>26.11.2023 17:17:07</t>
  </si>
  <si>
    <t>26.11.2023 17:17:09</t>
  </si>
  <si>
    <t>26.11.2023 17:17:10</t>
  </si>
  <si>
    <t>26.11.2023 17:17:12</t>
  </si>
  <si>
    <t>26.11.2023 17:18:33</t>
  </si>
  <si>
    <t>26.11.2023 17:18:34</t>
  </si>
  <si>
    <t>26.11.2023 17:18:36</t>
  </si>
  <si>
    <t>26.11.2023 17:18:37</t>
  </si>
  <si>
    <t>26.11.2023 17:18:39</t>
  </si>
  <si>
    <t>26.11.2023 17:20:07</t>
  </si>
  <si>
    <t>26.11.2023 17:20:09</t>
  </si>
  <si>
    <t>26.11.2023 17:20:10</t>
  </si>
  <si>
    <t>26.11.2023 17:20:12</t>
  </si>
  <si>
    <t>26.11.2023 17:20:13</t>
  </si>
  <si>
    <t>26.11.2023 17:20:15</t>
  </si>
  <si>
    <t>26.11.2023 17:20:16</t>
  </si>
  <si>
    <t>26.11.2023 17:21:30</t>
  </si>
  <si>
    <t>26.11.2023 17:21:31</t>
  </si>
  <si>
    <t>26.11.2023 17:21:33</t>
  </si>
  <si>
    <t>26.11.2023 17:21:34</t>
  </si>
  <si>
    <t>26.11.2023 17:21:36</t>
  </si>
  <si>
    <t>26.11.2023 17:21:37</t>
  </si>
  <si>
    <t>26.11.2023 17:21:51</t>
  </si>
  <si>
    <t>26.11.2023 17:21:52</t>
  </si>
  <si>
    <t>26.11.2023 17:21:54</t>
  </si>
  <si>
    <t>26.11.2023 17:21:55</t>
  </si>
  <si>
    <t>26.11.2023 17:21:57</t>
  </si>
  <si>
    <t>26.11.2023 17:21:58</t>
  </si>
  <si>
    <t>26.11.2023 17:22:00</t>
  </si>
  <si>
    <t>26.11.2023 17:22:01</t>
  </si>
  <si>
    <t>26.11.2023 17:22:30</t>
  </si>
  <si>
    <t>26.11.2023 17:22:31</t>
  </si>
  <si>
    <t>26.11.2023 17:22:33</t>
  </si>
  <si>
    <t>26.11.2023 17:22:34</t>
  </si>
  <si>
    <t>26.11.2023 17:22:36</t>
  </si>
  <si>
    <t>26.11.2023 17:22:37</t>
  </si>
  <si>
    <t>26.11.2023 17:23:28</t>
  </si>
  <si>
    <t>26.11.2023 17:23:30</t>
  </si>
  <si>
    <t>26.11.2023 17:23:31</t>
  </si>
  <si>
    <t>26.11.2023 17:23:33</t>
  </si>
  <si>
    <t>26.11.2023 17:23:34</t>
  </si>
  <si>
    <t>26.11.2023 17:23:36</t>
  </si>
  <si>
    <t>26.11.2023 17:23:37</t>
  </si>
  <si>
    <t>26.11.2023 17:23:42</t>
  </si>
  <si>
    <t>26.11.2023 17:23:43</t>
  </si>
  <si>
    <t>26.11.2023 17:24:39</t>
  </si>
  <si>
    <t>26.11.2023 17:24:40</t>
  </si>
  <si>
    <t>26.11.2023 17:24:42</t>
  </si>
  <si>
    <t>26.11.2023 17:27:06</t>
  </si>
  <si>
    <t>26.11.2023 17:27:07</t>
  </si>
  <si>
    <t>26.11.2023 17:27:09</t>
  </si>
  <si>
    <t>26.11.2023 17:27:10</t>
  </si>
  <si>
    <t>26.11.2023 17:27:12</t>
  </si>
  <si>
    <t>26.11.2023 17:28:12</t>
  </si>
  <si>
    <t>26.11.2023 17:28:13</t>
  </si>
  <si>
    <t>26.11.2023 17:28:15</t>
  </si>
  <si>
    <t>26.11.2023 17:28:16</t>
  </si>
  <si>
    <t>26.11.2023 17:29:09</t>
  </si>
  <si>
    <t>26.11.2023 17:29:10</t>
  </si>
  <si>
    <t>26.11.2023 17:29:12</t>
  </si>
  <si>
    <t>26.11.2023 17:29:13</t>
  </si>
  <si>
    <t>26.11.2023 17:29:15</t>
  </si>
  <si>
    <t>26.11.2023 17:29:16</t>
  </si>
  <si>
    <t>26.11.2023 17:29:18</t>
  </si>
  <si>
    <t>26.11.2023 17:30:39</t>
  </si>
  <si>
    <t>26.11.2023 17:30:40</t>
  </si>
  <si>
    <t>26.11.2023 17:30:43</t>
  </si>
  <si>
    <t>26.11.2023 17:30:45</t>
  </si>
  <si>
    <t>26.11.2023 17:31:40</t>
  </si>
  <si>
    <t>26.11.2023 17:31:42</t>
  </si>
  <si>
    <t>26.11.2023 17:31:43</t>
  </si>
  <si>
    <t>26.11.2023 17:31:45</t>
  </si>
  <si>
    <t>26.11.2023 17:31:46</t>
  </si>
  <si>
    <t>26.11.2023 17:31:48</t>
  </si>
  <si>
    <t>26.11.2023 17:31:49</t>
  </si>
  <si>
    <t>26.11.2023 17:31:51</t>
  </si>
  <si>
    <t>26.11.2023 17:31:52</t>
  </si>
  <si>
    <t>26.11.2023 17:32:25</t>
  </si>
  <si>
    <t>26.11.2023 17:32:28</t>
  </si>
  <si>
    <t>26.11.2023 17:32:30</t>
  </si>
  <si>
    <t>26.11.2023 17:32:31</t>
  </si>
  <si>
    <t>26.11.2023 17:33:33</t>
  </si>
  <si>
    <t>26.11.2023 17:33:34</t>
  </si>
  <si>
    <t>26.11.2023 17:33:36</t>
  </si>
  <si>
    <t>26.11.2023 17:33:37</t>
  </si>
  <si>
    <t>26.11.2023 17:35:03</t>
  </si>
  <si>
    <t>26.11.2023 17:35:12</t>
  </si>
  <si>
    <t>26.11.2023 17:35:36</t>
  </si>
  <si>
    <t>26.11.2023 17:35:37</t>
  </si>
  <si>
    <t>26.11.2023 17:35:39</t>
  </si>
  <si>
    <t>26.11.2023 17:35:40</t>
  </si>
  <si>
    <t>26.11.2023 17:37:42</t>
  </si>
  <si>
    <t>26.11.2023 17:37:43</t>
  </si>
  <si>
    <t>26.11.2023 17:37:45</t>
  </si>
  <si>
    <t>26.11.2023 17:37:46</t>
  </si>
  <si>
    <t>26.11.2023 17:37:48</t>
  </si>
  <si>
    <t>26.11.2023 17:38:27</t>
  </si>
  <si>
    <t>26.11.2023 17:38:28</t>
  </si>
  <si>
    <t>26.11.2023 17:38:30</t>
  </si>
  <si>
    <t>26.11.2023 17:38:31</t>
  </si>
  <si>
    <t>26.11.2023 17:38:33</t>
  </si>
  <si>
    <t>26.11.2023 17:38:34</t>
  </si>
  <si>
    <t>26.11.2023 17:39:15</t>
  </si>
  <si>
    <t>26.11.2023 17:39:16</t>
  </si>
  <si>
    <t>26.11.2023 17:39:18</t>
  </si>
  <si>
    <t>26.11.2023 17:39:19</t>
  </si>
  <si>
    <t>26.11.2023 17:39:21</t>
  </si>
  <si>
    <t>26.11.2023 17:39:22</t>
  </si>
  <si>
    <t>26.11.2023 17:42:42</t>
  </si>
  <si>
    <t>26.11.2023 17:42:43</t>
  </si>
  <si>
    <t>26.11.2023 17:42:45</t>
  </si>
  <si>
    <t>26.11.2023 17:42:46</t>
  </si>
  <si>
    <t>26.11.2023 17:42:48</t>
  </si>
  <si>
    <t>26.11.2023 17:43:25</t>
  </si>
  <si>
    <t>26.11.2023 17:43:30</t>
  </si>
  <si>
    <t>26.11.2023 17:43:31</t>
  </si>
  <si>
    <t>26.11.2023 17:43:33</t>
  </si>
  <si>
    <t>26.11.2023 17:45:16</t>
  </si>
  <si>
    <t>26.11.2023 17:45:18</t>
  </si>
  <si>
    <t>26.11.2023 17:45:19</t>
  </si>
  <si>
    <t>26.11.2023 17:45:21</t>
  </si>
  <si>
    <t>26.11.2023 17:45:22</t>
  </si>
  <si>
    <t>26.11.2023 17:45:24</t>
  </si>
  <si>
    <t>26.11.2023 17:45:25</t>
  </si>
  <si>
    <t>26.11.2023 17:46:07</t>
  </si>
  <si>
    <t>26.11.2023 17:46:08</t>
  </si>
  <si>
    <t>26.11.2023 17:46:10</t>
  </si>
  <si>
    <t>26.11.2023 17:46:11</t>
  </si>
  <si>
    <t>26.11.2023 17:46:13</t>
  </si>
  <si>
    <t>26.11.2023 17:46:14</t>
  </si>
  <si>
    <t>26.11.2023 17:46:58</t>
  </si>
  <si>
    <t>26.11.2023 17:46:59</t>
  </si>
  <si>
    <t>26.11.2023 17:47:01</t>
  </si>
  <si>
    <t>26.11.2023 17:47:02</t>
  </si>
  <si>
    <t>26.11.2023 17:47:04</t>
  </si>
  <si>
    <t>26.11.2023 17:47:05</t>
  </si>
  <si>
    <t>26.11.2023 17:48:38</t>
  </si>
  <si>
    <t>26.11.2023 17:50:22</t>
  </si>
  <si>
    <t>26.11.2023 17:50:23</t>
  </si>
  <si>
    <t>26.11.2023 17:50:25</t>
  </si>
  <si>
    <t>26.11.2023 17:50:26</t>
  </si>
  <si>
    <t>26.11.2023 17:50:40</t>
  </si>
  <si>
    <t>26.11.2023 17:50:41</t>
  </si>
  <si>
    <t>26.11.2023 17:50:43</t>
  </si>
  <si>
    <t>26.11.2023 17:50:44</t>
  </si>
  <si>
    <t>26.11.2023 17:50:46</t>
  </si>
  <si>
    <t>26.11.2023 17:51:14</t>
  </si>
  <si>
    <t>26.11.2023 17:51:16</t>
  </si>
  <si>
    <t>26.11.2023 17:51:17</t>
  </si>
  <si>
    <t>26.11.2023 17:51:19</t>
  </si>
  <si>
    <t>26.11.2023 17:51:20</t>
  </si>
  <si>
    <t>26.11.2023 17:51:23</t>
  </si>
  <si>
    <t>26.11.2023 17:51:25</t>
  </si>
  <si>
    <t>26.11.2023 17:51:26</t>
  </si>
  <si>
    <t>26.11.2023 17:51:28</t>
  </si>
  <si>
    <t>26.11.2023 17:51:29</t>
  </si>
  <si>
    <t>26.11.2023 17:51:32</t>
  </si>
  <si>
    <t>26.11.2023 17:51:34</t>
  </si>
  <si>
    <t>26.11.2023 17:51:35</t>
  </si>
  <si>
    <t>26.11.2023 17:51:37</t>
  </si>
  <si>
    <t>26.11.2023 17:51:38</t>
  </si>
  <si>
    <t>26.11.2023 17:51:40</t>
  </si>
  <si>
    <t>26.11.2023 17:51:41</t>
  </si>
  <si>
    <t>26.11.2023 17:51:43</t>
  </si>
  <si>
    <t>26.11.2023 17:51:52</t>
  </si>
  <si>
    <t>26.11.2023 17:51:53</t>
  </si>
  <si>
    <t>26.11.2023 17:51:55</t>
  </si>
  <si>
    <t>26.11.2023 17:51:56</t>
  </si>
  <si>
    <t>26.11.2023 17:53:05</t>
  </si>
  <si>
    <t>26.11.2023 17:53:07</t>
  </si>
  <si>
    <t>26.11.2023 17:53:08</t>
  </si>
  <si>
    <t>26.11.2023 17:53:10</t>
  </si>
  <si>
    <t>26.11.2023 17:53:11</t>
  </si>
  <si>
    <t>26.11.2023 17:53:13</t>
  </si>
  <si>
    <t>26.11.2023 17:53:14</t>
  </si>
  <si>
    <t>26.11.2023 17:53:16</t>
  </si>
  <si>
    <t>26.11.2023 17:53:50</t>
  </si>
  <si>
    <t>26.11.2023 17:53:52</t>
  </si>
  <si>
    <t>26.11.2023 17:53:53</t>
  </si>
  <si>
    <t>26.11.2023 17:53:55</t>
  </si>
  <si>
    <t>26.11.2023 17:53:56</t>
  </si>
  <si>
    <t>26.11.2023 17:53:58</t>
  </si>
  <si>
    <t>26.11.2023 17:53:59</t>
  </si>
  <si>
    <t>26.11.2023 17:54:02</t>
  </si>
  <si>
    <t>26.11.2023 17:54:04</t>
  </si>
  <si>
    <t>26.11.2023 17:54:05</t>
  </si>
  <si>
    <t>26.11.2023 17:54:07</t>
  </si>
  <si>
    <t>26.11.2023 17:54:08</t>
  </si>
  <si>
    <t>26.11.2023 17:54:10</t>
  </si>
  <si>
    <t>26.11.2023 17:54:47</t>
  </si>
  <si>
    <t>26.11.2023 17:54:49</t>
  </si>
  <si>
    <t>26.11.2023 17:54:50</t>
  </si>
  <si>
    <t>26.11.2023 17:54:52</t>
  </si>
  <si>
    <t>26.11.2023 17:54:53</t>
  </si>
  <si>
    <t>26.11.2023 17:54:55</t>
  </si>
  <si>
    <t>26.11.2023 17:55:22</t>
  </si>
  <si>
    <t>26.11.2023 17:55:23</t>
  </si>
  <si>
    <t>26.11.2023 17:55:25</t>
  </si>
  <si>
    <t>26.11.2023 17:55:26</t>
  </si>
  <si>
    <t>26.11.2023 17:55:28</t>
  </si>
  <si>
    <t>26.11.2023 17:55:53</t>
  </si>
  <si>
    <t>26.11.2023 17:55:55</t>
  </si>
  <si>
    <t>26.11.2023 17:55:56</t>
  </si>
  <si>
    <t>26.11.2023 17:55:58</t>
  </si>
  <si>
    <t>26.11.2023 17:55:59</t>
  </si>
  <si>
    <t>26.11.2023 17:56:01</t>
  </si>
  <si>
    <t>26.11.2023 17:58:17</t>
  </si>
  <si>
    <t>26.11.2023 17:58:19</t>
  </si>
  <si>
    <t>26.11.2023 17:58:20</t>
  </si>
  <si>
    <t>26.11.2023 17:58:22</t>
  </si>
  <si>
    <t>26.11.2023 17:59:29</t>
  </si>
  <si>
    <t>26.11.2023 17:59:31</t>
  </si>
  <si>
    <t>26.11.2023 17:59:32</t>
  </si>
  <si>
    <t>26.11.2023 17:59:34</t>
  </si>
  <si>
    <t>26.11.2023 17:59:35</t>
  </si>
  <si>
    <t>26.11.2023 17:59:41</t>
  </si>
  <si>
    <t>26.11.2023 17:59:43</t>
  </si>
  <si>
    <t>26.11.2023 17:59:44</t>
  </si>
  <si>
    <t>26.11.2023 17:59:46</t>
  </si>
  <si>
    <t>26.11.2023 18:00:56</t>
  </si>
  <si>
    <t>26.11.2023 18:00:59</t>
  </si>
  <si>
    <t>26.11.2023 18:01:01</t>
  </si>
  <si>
    <t>26.11.2023 18:01:02</t>
  </si>
  <si>
    <t>26.11.2023 18:01:04</t>
  </si>
  <si>
    <t>26.11.2023 18:06:58</t>
  </si>
  <si>
    <t>26.11.2023 18:06:59</t>
  </si>
  <si>
    <t>26.11.2023 18:07:01</t>
  </si>
  <si>
    <t>26.11.2023 18:07:02</t>
  </si>
  <si>
    <t>26.11.2023 18:07:04</t>
  </si>
  <si>
    <t>26.11.2023 18:07:05</t>
  </si>
  <si>
    <t>26.11.2023 18:07:07</t>
  </si>
  <si>
    <t>26.11.2023 18:07:08</t>
  </si>
  <si>
    <t>26.11.2023 18:09:40</t>
  </si>
  <si>
    <t>26.11.2023 18:09:41</t>
  </si>
  <si>
    <t>26.11.2023 18:09:43</t>
  </si>
  <si>
    <t>26.11.2023 18:09:44</t>
  </si>
  <si>
    <t>26.11.2023 18:09:46</t>
  </si>
  <si>
    <t>26.11.2023 18:09:47</t>
  </si>
  <si>
    <t>26.11.2023 18:09:49</t>
  </si>
  <si>
    <t>26.11.2023 18:09:50</t>
  </si>
  <si>
    <t>26.11.2023 18:18:34</t>
  </si>
  <si>
    <t>26.11.2023 18:18:35</t>
  </si>
  <si>
    <t>26.11.2023 18:18:37</t>
  </si>
  <si>
    <t>26.11.2023 18:18:38</t>
  </si>
  <si>
    <t>26.11.2023 18:18:39</t>
  </si>
  <si>
    <t>26.11.2023 18:18:41</t>
  </si>
  <si>
    <t>26.11.2023 18:18:42</t>
  </si>
  <si>
    <t>26.11.2023 18:18:44</t>
  </si>
  <si>
    <t>26.11.2023 18:18:45</t>
  </si>
  <si>
    <t>26.11.2023 18:19:30</t>
  </si>
  <si>
    <t>26.11.2023 18:19:32</t>
  </si>
  <si>
    <t>26.11.2023 18:19:33</t>
  </si>
  <si>
    <t>26.11.2023 18:19:35</t>
  </si>
  <si>
    <t>26.11.2023 18:22:29</t>
  </si>
  <si>
    <t>26.11.2023 18:22:30</t>
  </si>
  <si>
    <t>26.11.2023 18:22:32</t>
  </si>
  <si>
    <t>26.11.2023 18:22:33</t>
  </si>
  <si>
    <t>26.11.2023 18:22:35</t>
  </si>
  <si>
    <t>26.11.2023 18:22:36</t>
  </si>
  <si>
    <t>26.11.2023 18:22:45</t>
  </si>
  <si>
    <t>26.11.2023 18:22:47</t>
  </si>
  <si>
    <t>26.11.2023 18:22:48</t>
  </si>
  <si>
    <t>26.11.2023 18:22:50</t>
  </si>
  <si>
    <t>26.11.2023 18:22:51</t>
  </si>
  <si>
    <t>26.11.2023 18:22:53</t>
  </si>
  <si>
    <t>26.11.2023 18:22:54</t>
  </si>
  <si>
    <t>26.11.2023 18:24:12</t>
  </si>
  <si>
    <t>26.11.2023 18:24:14</t>
  </si>
  <si>
    <t>26.11.2023 18:24:15</t>
  </si>
  <si>
    <t>26.11.2023 18:24:17</t>
  </si>
  <si>
    <t>26.11.2023 18:24:18</t>
  </si>
  <si>
    <t>26.11.2023 18:24:20</t>
  </si>
  <si>
    <t>26.11.2023 18:25:15</t>
  </si>
  <si>
    <t>26.11.2023 18:25:17</t>
  </si>
  <si>
    <t>26.11.2023 18:25:18</t>
  </si>
  <si>
    <t>26.11.2023 18:25:20</t>
  </si>
  <si>
    <t>26.11.2023 18:25:21</t>
  </si>
  <si>
    <t>26.11.2023 18:27:20</t>
  </si>
  <si>
    <t>26.11.2023 18:27:21</t>
  </si>
  <si>
    <t>26.11.2023 18:27:23</t>
  </si>
  <si>
    <t>26.11.2023 18:27:24</t>
  </si>
  <si>
    <t>26.11.2023 18:27:26</t>
  </si>
  <si>
    <t>26.11.2023 18:28:10</t>
  </si>
  <si>
    <t>26.11.2023 18:28:12</t>
  </si>
  <si>
    <t>26.11.2023 18:28:13</t>
  </si>
  <si>
    <t>26.11.2023 18:28:15</t>
  </si>
  <si>
    <t>26.11.2023 18:28:16</t>
  </si>
  <si>
    <t>26.11.2023 18:28:27</t>
  </si>
  <si>
    <t>26.11.2023 18:28:28</t>
  </si>
  <si>
    <t>26.11.2023 18:28:30</t>
  </si>
  <si>
    <t>26.11.2023 18:28:31</t>
  </si>
  <si>
    <t>26.11.2023 18:28:33</t>
  </si>
  <si>
    <t>26.11.2023 18:30:57</t>
  </si>
  <si>
    <t>26.11.2023 18:30:58</t>
  </si>
  <si>
    <t>26.11.2023 18:31:00</t>
  </si>
  <si>
    <t>26.11.2023 18:31:01</t>
  </si>
  <si>
    <t>26.11.2023 18:31:03</t>
  </si>
  <si>
    <t>26.11.2023 18:31:04</t>
  </si>
  <si>
    <t>26.11.2023 18:31:06</t>
  </si>
  <si>
    <t>26.11.2023 18:31:07</t>
  </si>
  <si>
    <t>26.11.2023 18:34:58</t>
  </si>
  <si>
    <t>26.11.2023 18:35:00</t>
  </si>
  <si>
    <t>26.11.2023 18:35:01</t>
  </si>
  <si>
    <t>26.11.2023 18:35:03</t>
  </si>
  <si>
    <t>26.11.2023 18:35:04</t>
  </si>
  <si>
    <t>26.11.2023 18:35:06</t>
  </si>
  <si>
    <t>26.11.2023 18:39:31</t>
  </si>
  <si>
    <t>26.11.2023 18:39:33</t>
  </si>
  <si>
    <t>26.11.2023 18:39:34</t>
  </si>
  <si>
    <t>26.11.2023 18:39:36</t>
  </si>
  <si>
    <t>26.11.2023 18:39:37</t>
  </si>
  <si>
    <t>26.11.2023 18:42:30</t>
  </si>
  <si>
    <t>26.11.2023 18:42:31</t>
  </si>
  <si>
    <t>26.11.2023 18:42:33</t>
  </si>
  <si>
    <t>26.11.2023 18:42:34</t>
  </si>
  <si>
    <t>26.11.2023 18:42:36</t>
  </si>
  <si>
    <t>26.11.2023 18:42:37</t>
  </si>
  <si>
    <t>26.11.2023 18:42:39</t>
  </si>
  <si>
    <t>26.11.2023 18:47:12</t>
  </si>
  <si>
    <t>26.11.2023 18:47:13</t>
  </si>
  <si>
    <t>26.11.2023 18:47:15</t>
  </si>
  <si>
    <t>26.11.2023 18:47:16</t>
  </si>
  <si>
    <t>26.11.2023 18:47:18</t>
  </si>
  <si>
    <t>26.11.2023 18:47:19</t>
  </si>
  <si>
    <t>26.11.2023 18:50:15</t>
  </si>
  <si>
    <t>26.11.2023 18:50:16</t>
  </si>
  <si>
    <t>26.11.2023 18:50:18</t>
  </si>
  <si>
    <t>26.11.2023 18:50:19</t>
  </si>
  <si>
    <t>26.11.2023 18:50:21</t>
  </si>
  <si>
    <t>26.11.2023 18:50:22</t>
  </si>
  <si>
    <t>26.11.2023 18:50:24</t>
  </si>
  <si>
    <t>26.11.2023 18:50:34</t>
  </si>
  <si>
    <t>26.11.2023 18:50:36</t>
  </si>
  <si>
    <t>26.11.2023 18:50:37</t>
  </si>
  <si>
    <t>26.11.2023 18:50:39</t>
  </si>
  <si>
    <t>26.11.2023 18:50:42</t>
  </si>
  <si>
    <t>26.11.2023 18:51:03</t>
  </si>
  <si>
    <t>26.11.2023 18:51:04</t>
  </si>
  <si>
    <t>26.11.2023 18:51:06</t>
  </si>
  <si>
    <t>26.11.2023 18:51:07</t>
  </si>
  <si>
    <t>26.11.2023 18:51:09</t>
  </si>
  <si>
    <t>26.11.2023 18:51:30</t>
  </si>
  <si>
    <t>26.11.2023 18:51:31</t>
  </si>
  <si>
    <t>26.11.2023 18:51:33</t>
  </si>
  <si>
    <t>26.11.2023 18:51:34</t>
  </si>
  <si>
    <t>26.11.2023 18:51:36</t>
  </si>
  <si>
    <t>26.11.2023 18:51:52</t>
  </si>
  <si>
    <t>26.11.2023 18:51:54</t>
  </si>
  <si>
    <t>26.11.2023 18:51:55</t>
  </si>
  <si>
    <t>26.11.2023 18:51:57</t>
  </si>
  <si>
    <t>26.11.2023 18:52:04</t>
  </si>
  <si>
    <t>26.11.2023 18:52:10</t>
  </si>
  <si>
    <t>26.11.2023 18:52:12</t>
  </si>
  <si>
    <t>26.11.2023 18:52:13</t>
  </si>
  <si>
    <t>26.11.2023 18:52:15</t>
  </si>
  <si>
    <t>26.11.2023 18:52:16</t>
  </si>
  <si>
    <t>26.11.2023 18:52:18</t>
  </si>
  <si>
    <t>26.11.2023 18:52:57</t>
  </si>
  <si>
    <t>26.11.2023 18:52:58</t>
  </si>
  <si>
    <t>26.11.2023 18:53:00</t>
  </si>
  <si>
    <t>26.11.2023 18:53:01</t>
  </si>
  <si>
    <t>26.11.2023 18:53:03</t>
  </si>
  <si>
    <t>26.11.2023 18:54:03</t>
  </si>
  <si>
    <t>26.11.2023 18:54:04</t>
  </si>
  <si>
    <t>26.11.2023 18:54:06</t>
  </si>
  <si>
    <t>26.11.2023 18:54:07</t>
  </si>
  <si>
    <t>26.11.2023 18:54:09</t>
  </si>
  <si>
    <t>26.11.2023 18:54:22</t>
  </si>
  <si>
    <t>26.11.2023 18:54:24</t>
  </si>
  <si>
    <t>26.11.2023 18:54:25</t>
  </si>
  <si>
    <t>26.11.2023 18:54:27</t>
  </si>
  <si>
    <t>26.11.2023 18:54:28</t>
  </si>
  <si>
    <t>26.11.2023 18:54:30</t>
  </si>
  <si>
    <t>26.11.2023 18:55:33</t>
  </si>
  <si>
    <t>26.11.2023 18:55:36</t>
  </si>
  <si>
    <t>26.11.2023 18:55:37</t>
  </si>
  <si>
    <t>26.11.2023 18:55:39</t>
  </si>
  <si>
    <t>26.11.2023 18:59:36</t>
  </si>
  <si>
    <t>26.11.2023 18:59:37</t>
  </si>
  <si>
    <t>26.11.2023 18:59:39</t>
  </si>
  <si>
    <t>26.11.2023 18:59:40</t>
  </si>
  <si>
    <t>26.11.2023 18:59:42</t>
  </si>
  <si>
    <t>26.11.2023 18:59:43</t>
  </si>
  <si>
    <t>26.11.2023 19:09:45</t>
  </si>
  <si>
    <t>26.11.2023 19:09:46</t>
  </si>
  <si>
    <t>26.11.2023 19:09:48</t>
  </si>
  <si>
    <t>26.11.2023 19:09:49</t>
  </si>
  <si>
    <t>26.11.2023 19:09:51</t>
  </si>
  <si>
    <t>26.11.2023 19:16:28</t>
  </si>
  <si>
    <t>26.11.2023 19:16:30</t>
  </si>
  <si>
    <t>26.11.2023 19:16:31</t>
  </si>
  <si>
    <t>26.11.2023 19:16:33</t>
  </si>
  <si>
    <t>26.11.2023 19:16:34</t>
  </si>
  <si>
    <t>26.11.2023 19:16:36</t>
  </si>
  <si>
    <t>26.11.2023 19:19:24</t>
  </si>
  <si>
    <t>26.11.2023 19:19:25</t>
  </si>
  <si>
    <t>26.11.2023 19:19:27</t>
  </si>
  <si>
    <t>26.11.2023 19:19:28</t>
  </si>
  <si>
    <t>26.11.2023 19:19:30</t>
  </si>
  <si>
    <t>26.11.2023 19:19:31</t>
  </si>
  <si>
    <t>26.11.2023 19:20:39</t>
  </si>
  <si>
    <t>26.11.2023 19:20:40</t>
  </si>
  <si>
    <t>26.11.2023 19:20:42</t>
  </si>
  <si>
    <t>26.11.2023 19:20:43</t>
  </si>
  <si>
    <t>26.11.2023 19:20:45</t>
  </si>
  <si>
    <t>26.11.2023 19:22:48</t>
  </si>
  <si>
    <t>26.11.2023 19:22:49</t>
  </si>
  <si>
    <t>26.11.2023 19:22:51</t>
  </si>
  <si>
    <t>26.11.2023 19:22:52</t>
  </si>
  <si>
    <t>26.11.2023 19:22:54</t>
  </si>
  <si>
    <t>26.11.2023 19:22:55</t>
  </si>
  <si>
    <t>26.11.2023 19:27:33</t>
  </si>
  <si>
    <t>26.11.2023 19:27:34</t>
  </si>
  <si>
    <t>26.11.2023 19:27:36</t>
  </si>
  <si>
    <t>26.11.2023 19:27:37</t>
  </si>
  <si>
    <t>26.11.2023 19:27:39</t>
  </si>
  <si>
    <t>26.11.2023 19:28:19</t>
  </si>
  <si>
    <t>26.11.2023 19:28:21</t>
  </si>
  <si>
    <t>26.11.2023 19:28:22</t>
  </si>
  <si>
    <t>26.11.2023 19:28:24</t>
  </si>
  <si>
    <t>26.11.2023 19:28:25</t>
  </si>
  <si>
    <t>26.11.2023 19:28:27</t>
  </si>
  <si>
    <t>26.11.2023 19:28:28</t>
  </si>
  <si>
    <t>26.11.2023 19:29:49</t>
  </si>
  <si>
    <t>26.11.2023 19:29:51</t>
  </si>
  <si>
    <t>26.11.2023 19:29:52</t>
  </si>
  <si>
    <t>26.11.2023 19:29:54</t>
  </si>
  <si>
    <t>26.11.2023 19:30:10</t>
  </si>
  <si>
    <t>26.11.2023 19:30:11</t>
  </si>
  <si>
    <t>26.11.2023 19:30:13</t>
  </si>
  <si>
    <t>26.11.2023 19:30:14</t>
  </si>
  <si>
    <t>26.11.2023 19:30:16</t>
  </si>
  <si>
    <t>26.11.2023 19:30:25</t>
  </si>
  <si>
    <t>26.11.2023 19:30:26</t>
  </si>
  <si>
    <t>26.11.2023 19:30:28</t>
  </si>
  <si>
    <t>26.11.2023 19:30:29</t>
  </si>
  <si>
    <t>26.11.2023 19:30:31</t>
  </si>
  <si>
    <t>26.11.2023 19:30:32</t>
  </si>
  <si>
    <t>26.11.2023 19:33:23</t>
  </si>
  <si>
    <t>26.11.2023 19:33:25</t>
  </si>
  <si>
    <t>26.11.2023 19:33:26</t>
  </si>
  <si>
    <t>26.11.2023 19:33:28</t>
  </si>
  <si>
    <t>26.11.2023 19:33:29</t>
  </si>
  <si>
    <t>26.11.2023 19:33:31</t>
  </si>
  <si>
    <t>26.11.2023 19:33:32</t>
  </si>
  <si>
    <t>26.11.2023 19:33:35</t>
  </si>
  <si>
    <t>26.11.2023 19:33:37</t>
  </si>
  <si>
    <t>26.11.2023 19:33:38</t>
  </si>
  <si>
    <t>26.11.2023 19:33:40</t>
  </si>
  <si>
    <t>26.11.2023 19:33:41</t>
  </si>
  <si>
    <t>26.11.2023 19:36:08</t>
  </si>
  <si>
    <t>26.11.2023 19:36:10</t>
  </si>
  <si>
    <t>26.11.2023 19:36:11</t>
  </si>
  <si>
    <t>26.11.2023 19:36:13</t>
  </si>
  <si>
    <t>26.11.2023 19:37:23</t>
  </si>
  <si>
    <t>26.11.2023 19:37:25</t>
  </si>
  <si>
    <t>26.11.2023 19:37:26</t>
  </si>
  <si>
    <t>26.11.2023 19:37:28</t>
  </si>
  <si>
    <t>26.11.2023 19:37:29</t>
  </si>
  <si>
    <t>26.11.2023 19:38:56</t>
  </si>
  <si>
    <t>26.11.2023 19:38:58</t>
  </si>
  <si>
    <t>26.11.2023 19:38:59</t>
  </si>
  <si>
    <t>26.11.2023 19:39:01</t>
  </si>
  <si>
    <t>26.11.2023 19:39:02</t>
  </si>
  <si>
    <t>26.11.2023 19:39:04</t>
  </si>
  <si>
    <t>26.11.2023 19:39:05</t>
  </si>
  <si>
    <t>26.11.2023 19:39:07</t>
  </si>
  <si>
    <t>26.11.2023 19:41:22</t>
  </si>
  <si>
    <t>26.11.2023 19:41:23</t>
  </si>
  <si>
    <t>26.11.2023 19:41:25</t>
  </si>
  <si>
    <t>26.11.2023 19:41:26</t>
  </si>
  <si>
    <t>26.11.2023 19:41:28</t>
  </si>
  <si>
    <t>26.11.2023 19:41:29</t>
  </si>
  <si>
    <t>26.11.2023 19:41:31</t>
  </si>
  <si>
    <t>26.11.2023 19:41:32</t>
  </si>
  <si>
    <t>26.11.2023 19:41:34</t>
  </si>
  <si>
    <t>26.11.2023 19:41:35</t>
  </si>
  <si>
    <t>26.11.2023 19:41:38</t>
  </si>
  <si>
    <t>26.11.2023 19:41:40</t>
  </si>
  <si>
    <t>26.11.2023 19:41:41</t>
  </si>
  <si>
    <t>26.11.2023 19:41:43</t>
  </si>
  <si>
    <t>26.11.2023 19:41:44</t>
  </si>
  <si>
    <t>26.11.2023 19:44:11</t>
  </si>
  <si>
    <t>26.11.2023 19:47:50</t>
  </si>
  <si>
    <t>26.11.2023 19:47:52</t>
  </si>
  <si>
    <t>26.11.2023 19:47:53</t>
  </si>
  <si>
    <t>26.11.2023 19:47:55</t>
  </si>
  <si>
    <t>26.11.2023 19:47:56</t>
  </si>
  <si>
    <t>26.11.2023 19:49:28</t>
  </si>
  <si>
    <t>26.11.2023 19:49:29</t>
  </si>
  <si>
    <t>26.11.2023 19:49:31</t>
  </si>
  <si>
    <t>26.11.2023 19:49:32</t>
  </si>
  <si>
    <t>26.11.2023 19:49:34</t>
  </si>
  <si>
    <t>26.11.2023 19:51:26</t>
  </si>
  <si>
    <t>26.11.2023 19:51:28</t>
  </si>
  <si>
    <t>26.11.2023 19:51:29</t>
  </si>
  <si>
    <t>26.11.2023 19:51:31</t>
  </si>
  <si>
    <t>26.11.2023 19:51:32</t>
  </si>
  <si>
    <t>26.11.2023 19:53:59</t>
  </si>
  <si>
    <t>26.11.2023 19:54:01</t>
  </si>
  <si>
    <t>26.11.2023 19:54:02</t>
  </si>
  <si>
    <t>26.11.2023 19:54:04</t>
  </si>
  <si>
    <t>26.11.2023 19:54:05</t>
  </si>
  <si>
    <t>26.11.2023 19:54:32</t>
  </si>
  <si>
    <t>26.11.2023 19:54:34</t>
  </si>
  <si>
    <t>26.11.2023 19:54:35</t>
  </si>
  <si>
    <t>26.11.2023 19:54:37</t>
  </si>
  <si>
    <t>26.11.2023 19:54:38</t>
  </si>
  <si>
    <t>26.11.2023 19:56:34</t>
  </si>
  <si>
    <t>26.11.2023 19:56:35</t>
  </si>
  <si>
    <t>26.11.2023 19:56:37</t>
  </si>
  <si>
    <t>26.11.2023 19:56:38</t>
  </si>
  <si>
    <t>26.11.2023 19:56:40</t>
  </si>
  <si>
    <t>26.11.2023 19:56:41</t>
  </si>
  <si>
    <t>26.11.2023 19:56:43</t>
  </si>
  <si>
    <t>26.11.2023 20:02:20</t>
  </si>
  <si>
    <t>26.11.2023 20:02:22</t>
  </si>
  <si>
    <t>26.11.2023 20:02:23</t>
  </si>
  <si>
    <t>26.11.2023 20:02:25</t>
  </si>
  <si>
    <t>26.11.2023 20:05:31</t>
  </si>
  <si>
    <t>26.11.2023 20:05:32</t>
  </si>
  <si>
    <t>26.11.2023 20:05:34</t>
  </si>
  <si>
    <t>26.11.2023 20:05:35</t>
  </si>
  <si>
    <t>26.11.2023 20:08:23</t>
  </si>
  <si>
    <t>26.11.2023 20:08:25</t>
  </si>
  <si>
    <t>26.11.2023 20:08:26</t>
  </si>
  <si>
    <t>26.11.2023 20:08:28</t>
  </si>
  <si>
    <t>26.11.2023 20:08:29</t>
  </si>
  <si>
    <t>26.11.2023 20:10:05</t>
  </si>
  <si>
    <t>26.11.2023 20:10:06</t>
  </si>
  <si>
    <t>26.11.2023 20:10:08</t>
  </si>
  <si>
    <t>26.11.2023 20:10:09</t>
  </si>
  <si>
    <t>26.11.2023 20:16:47</t>
  </si>
  <si>
    <t>26.11.2023 20:16:48</t>
  </si>
  <si>
    <t>26.11.2023 20:16:50</t>
  </si>
  <si>
    <t>26.11.2023 20:16:51</t>
  </si>
  <si>
    <t>26.11.2023 20:16:53</t>
  </si>
  <si>
    <t>26.11.2023 20:21:54</t>
  </si>
  <si>
    <t>26.11.2023 20:21:56</t>
  </si>
  <si>
    <t>26.11.2023 20:21:57</t>
  </si>
  <si>
    <t>26.11.2023 20:21:59</t>
  </si>
  <si>
    <t>26.11.2023 20:22:00</t>
  </si>
  <si>
    <t>26.11.2023 20:22:42</t>
  </si>
  <si>
    <t>26.11.2023 20:22:44</t>
  </si>
  <si>
    <t>26.11.2023 20:22:45</t>
  </si>
  <si>
    <t>26.11.2023 20:22:47</t>
  </si>
  <si>
    <t>26.11.2023 20:22:48</t>
  </si>
  <si>
    <t>26.11.2023 20:23:35</t>
  </si>
  <si>
    <t>26.11.2023 20:23:36</t>
  </si>
  <si>
    <t>26.11.2023 20:23:38</t>
  </si>
  <si>
    <t>26.11.2023 20:23:39</t>
  </si>
  <si>
    <t>26.11.2023 20:23:41</t>
  </si>
  <si>
    <t>26.11.2023 20:24:33</t>
  </si>
  <si>
    <t>26.11.2023 20:24:35</t>
  </si>
  <si>
    <t>26.11.2023 20:24:36</t>
  </si>
  <si>
    <t>26.11.2023 20:24:38</t>
  </si>
  <si>
    <t>26.11.2023 20:24:39</t>
  </si>
  <si>
    <t>26.11.2023 20:27:03</t>
  </si>
  <si>
    <t>26.11.2023 20:27:05</t>
  </si>
  <si>
    <t>26.11.2023 20:27:06</t>
  </si>
  <si>
    <t>26.11.2023 20:27:08</t>
  </si>
  <si>
    <t>26.11.2023 20:27:09</t>
  </si>
  <si>
    <t>26.11.2023 20:27:11</t>
  </si>
  <si>
    <t>26.11.2023 20:32:29</t>
  </si>
  <si>
    <t>26.11.2023 20:32:30</t>
  </si>
  <si>
    <t>26.11.2023 20:32:32</t>
  </si>
  <si>
    <t>26.11.2023 20:32:33</t>
  </si>
  <si>
    <t>26.11.2023 20:32:35</t>
  </si>
  <si>
    <t>26.11.2023 20:33:06</t>
  </si>
  <si>
    <t>26.11.2023 20:33:08</t>
  </si>
  <si>
    <t>26.11.2023 20:33:09</t>
  </si>
  <si>
    <t>26.11.2023 20:33:11</t>
  </si>
  <si>
    <t>26.11.2023 20:33:12</t>
  </si>
  <si>
    <t>26.11.2023 20:37:14</t>
  </si>
  <si>
    <t>26.11.2023 20:37:15</t>
  </si>
  <si>
    <t>26.11.2023 20:37:17</t>
  </si>
  <si>
    <t>26.11.2023 20:37:18</t>
  </si>
  <si>
    <t>26.11.2023 20:37:20</t>
  </si>
  <si>
    <t>26.11.2023 20:38:44</t>
  </si>
  <si>
    <t>26.11.2023 20:38:45</t>
  </si>
  <si>
    <t>26.11.2023 20:38:47</t>
  </si>
  <si>
    <t>26.11.2023 20:38:48</t>
  </si>
  <si>
    <t>26.11.2023 20:38:50</t>
  </si>
  <si>
    <t>26.11.2023 20:42:54</t>
  </si>
  <si>
    <t>26.11.2023 20:42:55</t>
  </si>
  <si>
    <t>26.11.2023 20:42:57</t>
  </si>
  <si>
    <t>26.11.2023 20:42:58</t>
  </si>
  <si>
    <t>26.11.2023 20:43:00</t>
  </si>
  <si>
    <t>26.11.2023 20:52:42</t>
  </si>
  <si>
    <t>26.11.2023 20:52:43</t>
  </si>
  <si>
    <t>26.11.2023 20:52:45</t>
  </si>
  <si>
    <t>26.11.2023 20:52:46</t>
  </si>
  <si>
    <t>26.11.2023 20:52:48</t>
  </si>
  <si>
    <t>26.11.2023 20:52:49</t>
  </si>
  <si>
    <t>26.11.2023 20:56:46</t>
  </si>
  <si>
    <t>26.11.2023 20:56:48</t>
  </si>
  <si>
    <t>26.11.2023 20:56:49</t>
  </si>
  <si>
    <t>26.11.2023 20:56:51</t>
  </si>
  <si>
    <t>26.11.2023 20:56:52</t>
  </si>
  <si>
    <t>26.11.2023 20:56:54</t>
  </si>
  <si>
    <t>26.11.2023 20:56:55</t>
  </si>
  <si>
    <t>26.11.2023 20:56:57</t>
  </si>
  <si>
    <t>26.11.2023 20:56:58</t>
  </si>
  <si>
    <t>26.11.2023 20:57:00</t>
  </si>
  <si>
    <t>26.11.2023 20:57:01</t>
  </si>
  <si>
    <t>26.11.2023 20:57:03</t>
  </si>
  <si>
    <t>26.11.2023 20:57:04</t>
  </si>
  <si>
    <t>26.11.2023 20:59:19</t>
  </si>
  <si>
    <t>26.11.2023 20:59:21</t>
  </si>
  <si>
    <t>26.11.2023 20:59:22</t>
  </si>
  <si>
    <t>26.11.2023 20:59:24</t>
  </si>
  <si>
    <t>26.11.2023 20:59:25</t>
  </si>
  <si>
    <t>26.11.2023 20:59:27</t>
  </si>
  <si>
    <t>26.11.2023 21:07:30</t>
  </si>
  <si>
    <t>26.11.2023 21:07:31</t>
  </si>
  <si>
    <t>26.11.2023 21:07:33</t>
  </si>
  <si>
    <t>26.11.2023 21:07:34</t>
  </si>
  <si>
    <t>26.11.2023 21:07:36</t>
  </si>
  <si>
    <t>26.11.2023 21:07:37</t>
  </si>
  <si>
    <t>26.11.2023 21:07:39</t>
  </si>
  <si>
    <t>26.11.2023 21:27:18</t>
  </si>
  <si>
    <t>26.11.2023 21:27:19</t>
  </si>
  <si>
    <t>26.11.2023 21:27:21</t>
  </si>
  <si>
    <t>26.11.2023 21:27:22</t>
  </si>
  <si>
    <t>26.11.2023 21:27:24</t>
  </si>
  <si>
    <t>26.11.2023 21:27:25</t>
  </si>
  <si>
    <t>26.11.2023 21:27:27</t>
  </si>
  <si>
    <t>26.11.2023 21:27:28</t>
  </si>
  <si>
    <t>26.11.2023 21:27:30</t>
  </si>
  <si>
    <t>26.11.2023 21:27:31</t>
  </si>
  <si>
    <t>26.11.2023 21:27:33</t>
  </si>
  <si>
    <t>26.11.2023 21:39:25</t>
  </si>
  <si>
    <t>26.11.2023 21:39:27</t>
  </si>
  <si>
    <t>26.11.2023 21:39:28</t>
  </si>
  <si>
    <t>26.11.2023 21:39:30</t>
  </si>
  <si>
    <t>26.11.2023 21:39:31</t>
  </si>
  <si>
    <t>26.11.2023 21:39:33</t>
  </si>
  <si>
    <t>26.11.2023 21:39:34</t>
  </si>
  <si>
    <t>26.11.2023 21:39:36</t>
  </si>
  <si>
    <t>26.11.2023 21:39:37</t>
  </si>
  <si>
    <t>26.11.2023 21:39:39</t>
  </si>
  <si>
    <t>26.11.2023 21:40:45</t>
  </si>
  <si>
    <t>26.11.2023 21:40:46</t>
  </si>
  <si>
    <t>26.11.2023 21:40:48</t>
  </si>
  <si>
    <t>26.11.2023 21:40:49</t>
  </si>
  <si>
    <t>26.11.2023 21:40:51</t>
  </si>
  <si>
    <t>26.11.2023 21:40:57</t>
  </si>
  <si>
    <t>26.11.2023 21:40:58</t>
  </si>
  <si>
    <t>26.11.2023 21:41:00</t>
  </si>
  <si>
    <t>26.11.2023 21:41:01</t>
  </si>
  <si>
    <t>26.11.2023 21:41:03</t>
  </si>
  <si>
    <t>26.11.2023 21:55:37</t>
  </si>
  <si>
    <t>26.11.2023 21:55:39</t>
  </si>
  <si>
    <t>26.11.2023 21:55:40</t>
  </si>
  <si>
    <t>26.11.2023 22:07:54</t>
  </si>
  <si>
    <t>26.11.2023 22:07:55</t>
  </si>
  <si>
    <t>26.11.2023 22:07:57</t>
  </si>
  <si>
    <t>26.11.2023 22:07:58</t>
  </si>
  <si>
    <t>26.11.2023 22:08:00</t>
  </si>
  <si>
    <t>26.11.2023 22:08:01</t>
  </si>
  <si>
    <t>26.11.2023 22:11:01</t>
  </si>
  <si>
    <t>26.11.2023 22:11:03</t>
  </si>
  <si>
    <t>26.11.2023 22:11:04</t>
  </si>
  <si>
    <t>26.11.2023 22:11:06</t>
  </si>
  <si>
    <t>26.11.2023 22:11:07</t>
  </si>
  <si>
    <t>26.11.2023 22:22:28</t>
  </si>
  <si>
    <t>26.11.2023 22:22:30</t>
  </si>
  <si>
    <t>26.11.2023 22:22:31</t>
  </si>
  <si>
    <t>26.11.2023 22:22:33</t>
  </si>
  <si>
    <t>26.11.2023 22:22:34</t>
  </si>
  <si>
    <t>26.11.2023 22:30:39</t>
  </si>
  <si>
    <t>26.11.2023 22:30:40</t>
  </si>
  <si>
    <t>26.11.2023 22:30:42</t>
  </si>
  <si>
    <t>26.11.2023 22:30:43</t>
  </si>
  <si>
    <t>26.11.2023 22:30:45</t>
  </si>
  <si>
    <t>26.11.2023 22:30:46</t>
  </si>
  <si>
    <t>26.11.2023 22:36:15</t>
  </si>
  <si>
    <t>26.11.2023 22:36:16</t>
  </si>
  <si>
    <t>26.11.2023 22:36:18</t>
  </si>
  <si>
    <t>26.11.2023 22:36:19</t>
  </si>
  <si>
    <t>26.11.2023 22:36:21</t>
  </si>
  <si>
    <t>26.11.2023 22:44:43</t>
  </si>
  <si>
    <t>26.11.2023 22:44:45</t>
  </si>
  <si>
    <t>26.11.2023 22:44:46</t>
  </si>
  <si>
    <t>26.11.2023 22:44:48</t>
  </si>
  <si>
    <t>26.11.2023 22:44:49</t>
  </si>
  <si>
    <t>26.11.2023 22:44:51</t>
  </si>
  <si>
    <t>26.11.2023 22:44:52</t>
  </si>
  <si>
    <t>26.11.2023 22:45:48</t>
  </si>
  <si>
    <t>26.11.2023 22:45:49</t>
  </si>
  <si>
    <t>26.11.2023 22:45:51</t>
  </si>
  <si>
    <t>26.11.2023 22:45:52</t>
  </si>
  <si>
    <t>26.11.2023 22:45:54</t>
  </si>
  <si>
    <t>26.11.2023 22:52:57</t>
  </si>
  <si>
    <t>26.11.2023 22:52:58</t>
  </si>
  <si>
    <t>26.11.2023 22:53:00</t>
  </si>
  <si>
    <t>26.11.2023 22:53:01</t>
  </si>
  <si>
    <t>26.11.2023 23:00:34</t>
  </si>
  <si>
    <t>26.11.2023 23:00:36</t>
  </si>
  <si>
    <t>26.11.2023 23:00:37</t>
  </si>
  <si>
    <t>26.11.2023 23:00:39</t>
  </si>
  <si>
    <t>26.11.2023 23:00:40</t>
  </si>
  <si>
    <t>26.11.2023 23:00:42</t>
  </si>
  <si>
    <t>26.11.2023 23:27:28</t>
  </si>
  <si>
    <t>26.11.2023 23:27:30</t>
  </si>
  <si>
    <t>26.11.2023 23:27:31</t>
  </si>
  <si>
    <t>26.11.2023 23:27:33</t>
  </si>
  <si>
    <t>26.11.2023 23:27:34</t>
  </si>
  <si>
    <t>26.11.2023 23:27:36</t>
  </si>
  <si>
    <t>27.11.2023 00:56:30</t>
  </si>
  <si>
    <t>27.11.2023 00:56:31</t>
  </si>
  <si>
    <t>27.11.2023 00:56:33</t>
  </si>
  <si>
    <t>27.11.2023 00:56:34</t>
  </si>
  <si>
    <t>27.11.2023 00:57:39</t>
  </si>
  <si>
    <t>27.11.2023 01:19:01</t>
  </si>
  <si>
    <t>27.11.2023 01:19:03</t>
  </si>
  <si>
    <t>27.11.2023 01:19:04</t>
  </si>
  <si>
    <t>27.11.2023 01:19:06</t>
  </si>
  <si>
    <t>27.11.2023 01:19:07</t>
  </si>
  <si>
    <t>27.11.2023 03:43:19</t>
  </si>
  <si>
    <t>27.11.2023 03:43:21</t>
  </si>
  <si>
    <t>27.11.2023 03:43:22</t>
  </si>
  <si>
    <t>27.11.2023 03:43:24</t>
  </si>
  <si>
    <t>27.11.2023 03:43:25</t>
  </si>
  <si>
    <t>27.11.2023 03:43:27</t>
  </si>
  <si>
    <t>27.11.2023 03:58:51</t>
  </si>
  <si>
    <t>27.11.2023 03:58:52</t>
  </si>
  <si>
    <t>27.11.2023 03:58:54</t>
  </si>
  <si>
    <t>27.11.2023 03:58:55</t>
  </si>
  <si>
    <t>27.11.2023 03:58:57</t>
  </si>
  <si>
    <t>27.11.2023 03:58:58</t>
  </si>
  <si>
    <t>27.11.2023 03:59:00</t>
  </si>
  <si>
    <t>27.11.2023 03:59:01</t>
  </si>
  <si>
    <t>27.11.2023 03:59:03</t>
  </si>
  <si>
    <t>27.11.2023 04:00:33</t>
  </si>
  <si>
    <t>27.11.2023 04:57:52</t>
  </si>
  <si>
    <t>27.11.2023 04:57:54</t>
  </si>
  <si>
    <t>27.11.2023 04:57:55</t>
  </si>
  <si>
    <t>27.11.2023 04:57:57</t>
  </si>
  <si>
    <t>27.11.2023 04:57:58</t>
  </si>
  <si>
    <t>27.11.2023 04:58:00</t>
  </si>
  <si>
    <t>27.11.2023 05:16:09</t>
  </si>
  <si>
    <t>27.11.2023 05:16:10</t>
  </si>
  <si>
    <t>27.11.2023 05:16:12</t>
  </si>
  <si>
    <t>27.11.2023 05:16:13</t>
  </si>
  <si>
    <t>27.11.2023 05:16:15</t>
  </si>
  <si>
    <t>27.11.2023 05:20:25</t>
  </si>
  <si>
    <t>27.11.2023 05:20:27</t>
  </si>
  <si>
    <t>27.11.2023 05:20:28</t>
  </si>
  <si>
    <t>27.11.2023 05:28:40</t>
  </si>
  <si>
    <t>27.11.2023 05:28:43</t>
  </si>
  <si>
    <t>27.11.2023 05:28:45</t>
  </si>
  <si>
    <t>27.11.2023 05:28:48</t>
  </si>
  <si>
    <t>27.11.2023 05:29:34</t>
  </si>
  <si>
    <t>27.11.2023 05:29:36</t>
  </si>
  <si>
    <t>27.11.2023 05:29:37</t>
  </si>
  <si>
    <t>27.11.2023 05:29:39</t>
  </si>
  <si>
    <t>27.11.2023 05:29:42</t>
  </si>
  <si>
    <t>27.11.2023 05:29:43</t>
  </si>
  <si>
    <t>27.11.2023 05:29:45</t>
  </si>
  <si>
    <t>27.11.2023 05:29:46</t>
  </si>
  <si>
    <t>27.11.2023 05:29:48</t>
  </si>
  <si>
    <t>27.11.2023 05:36:01</t>
  </si>
  <si>
    <t>27.11.2023 05:36:03</t>
  </si>
  <si>
    <t>27.11.2023 05:36:04</t>
  </si>
  <si>
    <t>27.11.2023 05:36:06</t>
  </si>
  <si>
    <t>27.11.2023 05:39:52</t>
  </si>
  <si>
    <t>27.11.2023 05:39:54</t>
  </si>
  <si>
    <t>27.11.2023 05:39:55</t>
  </si>
  <si>
    <t>27.11.2023 05:39:57</t>
  </si>
  <si>
    <t>27.11.2023 05:39:58</t>
  </si>
  <si>
    <t>27.11.2023 05:40:00</t>
  </si>
  <si>
    <t>27.11.2023 05:48:09</t>
  </si>
  <si>
    <t>27.11.2023 05:48:10</t>
  </si>
  <si>
    <t>27.11.2023 05:48:12</t>
  </si>
  <si>
    <t>27.11.2023 05:48:13</t>
  </si>
  <si>
    <t>27.11.2023 05:48:15</t>
  </si>
  <si>
    <t>27.11.2023 05:55:09</t>
  </si>
  <si>
    <t>27.11.2023 05:55:10</t>
  </si>
  <si>
    <t>27.11.2023 05:55:12</t>
  </si>
  <si>
    <t>27.11.2023 05:55:13</t>
  </si>
  <si>
    <t>27.11.2023 05:55:15</t>
  </si>
  <si>
    <t>27.11.2023 05:55:16</t>
  </si>
  <si>
    <t>27.11.2023 05:55:51</t>
  </si>
  <si>
    <t>27.11.2023 05:55:52</t>
  </si>
  <si>
    <t>27.11.2023 05:55:54</t>
  </si>
  <si>
    <t>27.11.2023 05:55:55</t>
  </si>
  <si>
    <t>27.11.2023 05:55:57</t>
  </si>
  <si>
    <t>27.11.2023 05:59:28</t>
  </si>
  <si>
    <t>27.11.2023 05:59:30</t>
  </si>
  <si>
    <t>27.11.2023 05:59:31</t>
  </si>
  <si>
    <t>27.11.2023 05:59:33</t>
  </si>
  <si>
    <t>27.11.2023 05:59:34</t>
  </si>
  <si>
    <t>27.11.2023 06:01:22</t>
  </si>
  <si>
    <t>27.11.2023 06:01:24</t>
  </si>
  <si>
    <t>27.11.2023 06:01:25</t>
  </si>
  <si>
    <t>27.11.2023 06:01:27</t>
  </si>
  <si>
    <t>27.11.2023 06:01:28</t>
  </si>
  <si>
    <t>27.11.2023 06:06:21</t>
  </si>
  <si>
    <t>27.11.2023 06:06:22</t>
  </si>
  <si>
    <t>27.11.2023 06:06:24</t>
  </si>
  <si>
    <t>27.11.2023 06:06:25</t>
  </si>
  <si>
    <t>27.11.2023 06:06:27</t>
  </si>
  <si>
    <t>27.11.2023 06:06:28</t>
  </si>
  <si>
    <t>27.11.2023 06:06:30</t>
  </si>
  <si>
    <t>27.11.2023 06:06:31</t>
  </si>
  <si>
    <t>27.11.2023 06:10:04</t>
  </si>
  <si>
    <t>27.11.2023 06:10:06</t>
  </si>
  <si>
    <t>27.11.2023 06:10:07</t>
  </si>
  <si>
    <t>27.11.2023 06:10:09</t>
  </si>
  <si>
    <t>27.11.2023 06:10:10</t>
  </si>
  <si>
    <t>27.11.2023 06:10:12</t>
  </si>
  <si>
    <t>27.11.2023 06:10:13</t>
  </si>
  <si>
    <t>27.11.2023 06:10:15</t>
  </si>
  <si>
    <t>27.11.2023 06:13:34</t>
  </si>
  <si>
    <t>27.11.2023 06:13:36</t>
  </si>
  <si>
    <t>27.11.2023 06:13:37</t>
  </si>
  <si>
    <t>27.11.2023 06:13:39</t>
  </si>
  <si>
    <t>27.11.2023 06:13:40</t>
  </si>
  <si>
    <t>27.11.2023 06:13:42</t>
  </si>
  <si>
    <t>27.11.2023 06:14:31</t>
  </si>
  <si>
    <t>27.11.2023 06:14:33</t>
  </si>
  <si>
    <t>27.11.2023 06:14:34</t>
  </si>
  <si>
    <t>27.11.2023 06:14:36</t>
  </si>
  <si>
    <t>27.11.2023 06:18:39</t>
  </si>
  <si>
    <t>27.11.2023 06:18:40</t>
  </si>
  <si>
    <t>27.11.2023 06:18:42</t>
  </si>
  <si>
    <t>27.11.2023 06:18:43</t>
  </si>
  <si>
    <t>27.11.2023 06:18:45</t>
  </si>
  <si>
    <t>27.11.2023 06:18:46</t>
  </si>
  <si>
    <t>27.11.2023 06:18:49</t>
  </si>
  <si>
    <t>27.11.2023 06:29:48</t>
  </si>
  <si>
    <t>27.11.2023 06:29:49</t>
  </si>
  <si>
    <t>27.11.2023 06:29:51</t>
  </si>
  <si>
    <t>27.11.2023 06:29:52</t>
  </si>
  <si>
    <t>27.11.2023 06:31:18</t>
  </si>
  <si>
    <t>27.11.2023 06:31:19</t>
  </si>
  <si>
    <t>27.11.2023 06:31:21</t>
  </si>
  <si>
    <t>27.11.2023 06:31:22</t>
  </si>
  <si>
    <t>27.11.2023 06:31:24</t>
  </si>
  <si>
    <t>27.11.2023 06:35:42</t>
  </si>
  <si>
    <t>27.11.2023 06:35:43</t>
  </si>
  <si>
    <t>27.11.2023 06:35:45</t>
  </si>
  <si>
    <t>27.11.2023 06:35:46</t>
  </si>
  <si>
    <t>27.11.2023 06:38:25</t>
  </si>
  <si>
    <t>27.11.2023 06:38:27</t>
  </si>
  <si>
    <t>27.11.2023 06:38:28</t>
  </si>
  <si>
    <t>27.11.2023 06:38:30</t>
  </si>
  <si>
    <t>27.11.2023 06:38:31</t>
  </si>
  <si>
    <t>27.11.2023 06:38:33</t>
  </si>
  <si>
    <t>27.11.2023 06:40:04</t>
  </si>
  <si>
    <t>27.11.2023 06:40:06</t>
  </si>
  <si>
    <t>27.11.2023 06:40:07</t>
  </si>
  <si>
    <t>27.11.2023 06:40:09</t>
  </si>
  <si>
    <t>27.11.2023 06:40:15</t>
  </si>
  <si>
    <t>27.11.2023 06:41:28</t>
  </si>
  <si>
    <t>27.11.2023 06:41:30</t>
  </si>
  <si>
    <t>27.11.2023 06:41:31</t>
  </si>
  <si>
    <t>27.11.2023 06:41:33</t>
  </si>
  <si>
    <t>27.11.2023 06:41:34</t>
  </si>
  <si>
    <t>27.11.2023 06:42:04</t>
  </si>
  <si>
    <t>27.11.2023 06:42:06</t>
  </si>
  <si>
    <t>27.11.2023 06:42:07</t>
  </si>
  <si>
    <t>27.11.2023 06:42:09</t>
  </si>
  <si>
    <t>27.11.2023 06:42:10</t>
  </si>
  <si>
    <t>27.11.2023 06:42:30</t>
  </si>
  <si>
    <t>27.11.2023 06:42:31</t>
  </si>
  <si>
    <t>27.11.2023 06:42:33</t>
  </si>
  <si>
    <t>27.11.2023 06:42:34</t>
  </si>
  <si>
    <t>27.11.2023 06:42:36</t>
  </si>
  <si>
    <t>27.11.2023 06:42:37</t>
  </si>
  <si>
    <t>27.11.2023 06:43:51</t>
  </si>
  <si>
    <t>27.11.2023 06:43:52</t>
  </si>
  <si>
    <t>27.11.2023 06:43:54</t>
  </si>
  <si>
    <t>27.11.2023 06:43:55</t>
  </si>
  <si>
    <t>27.11.2023 06:43:57</t>
  </si>
  <si>
    <t>27.11.2023 06:45:37</t>
  </si>
  <si>
    <t>27.11.2023 06:45:39</t>
  </si>
  <si>
    <t>27.11.2023 06:45:40</t>
  </si>
  <si>
    <t>27.11.2023 06:45:42</t>
  </si>
  <si>
    <t>27.11.2023 06:45:43</t>
  </si>
  <si>
    <t>27.11.2023 06:46:04</t>
  </si>
  <si>
    <t>27.11.2023 06:46:06</t>
  </si>
  <si>
    <t>27.11.2023 06:46:07</t>
  </si>
  <si>
    <t>27.11.2023 06:46:09</t>
  </si>
  <si>
    <t>27.11.2023 06:46:10</t>
  </si>
  <si>
    <t>27.11.2023 06:46:12</t>
  </si>
  <si>
    <t>27.11.2023 06:46:54</t>
  </si>
  <si>
    <t>27.11.2023 06:46:55</t>
  </si>
  <si>
    <t>27.11.2023 06:46:57</t>
  </si>
  <si>
    <t>27.11.2023 06:46:58</t>
  </si>
  <si>
    <t>27.11.2023 06:47:00</t>
  </si>
  <si>
    <t>27.11.2023 06:51:04</t>
  </si>
  <si>
    <t>27.11.2023 06:51:06</t>
  </si>
  <si>
    <t>27.11.2023 06:51:07</t>
  </si>
  <si>
    <t>27.11.2023 06:51:09</t>
  </si>
  <si>
    <t>27.11.2023 06:51:10</t>
  </si>
  <si>
    <t>27.11.2023 06:53:05</t>
  </si>
  <si>
    <t>27.11.2023 06:53:07</t>
  </si>
  <si>
    <t>27.11.2023 06:53:08</t>
  </si>
  <si>
    <t>27.11.2023 06:53:10</t>
  </si>
  <si>
    <t>27.11.2023 06:53:11</t>
  </si>
  <si>
    <t>27.11.2023 06:53:26</t>
  </si>
  <si>
    <t>27.11.2023 06:53:28</t>
  </si>
  <si>
    <t>27.11.2023 06:53:29</t>
  </si>
  <si>
    <t>27.11.2023 06:53:31</t>
  </si>
  <si>
    <t>27.11.2023 06:53:32</t>
  </si>
  <si>
    <t>27.11.2023 06:57:37</t>
  </si>
  <si>
    <t>27.11.2023 06:57:38</t>
  </si>
  <si>
    <t>27.11.2023 06:57:40</t>
  </si>
  <si>
    <t>27.11.2023 06:57:41</t>
  </si>
  <si>
    <t>27.11.2023 06:57:43</t>
  </si>
  <si>
    <t>27.11.2023 06:57:44</t>
  </si>
  <si>
    <t>27.11.2023 06:58:20</t>
  </si>
  <si>
    <t>27.11.2023 06:58:22</t>
  </si>
  <si>
    <t>27.11.2023 06:58:23</t>
  </si>
  <si>
    <t>27.11.2023 06:58:25</t>
  </si>
  <si>
    <t>27.11.2023 06:58:26</t>
  </si>
  <si>
    <t>27.11.2023 07:00:31</t>
  </si>
  <si>
    <t>27.11.2023 07:00:32</t>
  </si>
  <si>
    <t>27.11.2023 07:00:34</t>
  </si>
  <si>
    <t>27.11.2023 07:00:35</t>
  </si>
  <si>
    <t>27.11.2023 07:00:37</t>
  </si>
  <si>
    <t>27.11.2023 07:03:46</t>
  </si>
  <si>
    <t>27.11.2023 07:03:47</t>
  </si>
  <si>
    <t>27.11.2023 07:03:49</t>
  </si>
  <si>
    <t>27.11.2023 07:03:50</t>
  </si>
  <si>
    <t>27.11.2023 07:03:52</t>
  </si>
  <si>
    <t>27.11.2023 07:03:53</t>
  </si>
  <si>
    <t>27.11.2023 07:04:20</t>
  </si>
  <si>
    <t>27.11.2023 07:04:22</t>
  </si>
  <si>
    <t>27.11.2023 07:04:23</t>
  </si>
  <si>
    <t>27.11.2023 07:04:25</t>
  </si>
  <si>
    <t>27.11.2023 07:05:14</t>
  </si>
  <si>
    <t>27.11.2023 07:05:16</t>
  </si>
  <si>
    <t>27.11.2023 07:05:17</t>
  </si>
  <si>
    <t>27.11.2023 07:05:19</t>
  </si>
  <si>
    <t>27.11.2023 07:05:20</t>
  </si>
  <si>
    <t>27.11.2023 07:05:22</t>
  </si>
  <si>
    <t>27.11.2023 07:05:23</t>
  </si>
  <si>
    <t>27.11.2023 07:06:04</t>
  </si>
  <si>
    <t>27.11.2023 07:06:05</t>
  </si>
  <si>
    <t>27.11.2023 07:06:07</t>
  </si>
  <si>
    <t>27.11.2023 07:06:08</t>
  </si>
  <si>
    <t>27.11.2023 07:06:49</t>
  </si>
  <si>
    <t>27.11.2023 07:06:50</t>
  </si>
  <si>
    <t>27.11.2023 07:06:52</t>
  </si>
  <si>
    <t>27.11.2023 07:06:53</t>
  </si>
  <si>
    <t>27.11.2023 07:06:55</t>
  </si>
  <si>
    <t>27.11.2023 07:07:02</t>
  </si>
  <si>
    <t>27.11.2023 07:07:03</t>
  </si>
  <si>
    <t>27.11.2023 07:07:05</t>
  </si>
  <si>
    <t>27.11.2023 07:07:06</t>
  </si>
  <si>
    <t>27.11.2023 07:07:08</t>
  </si>
  <si>
    <t>27.11.2023 07:07:09</t>
  </si>
  <si>
    <t>27.11.2023 07:07:11</t>
  </si>
  <si>
    <t>27.11.2023 07:07:12</t>
  </si>
  <si>
    <t>27.11.2023 07:08:05</t>
  </si>
  <si>
    <t>27.11.2023 07:08:06</t>
  </si>
  <si>
    <t>27.11.2023 07:08:08</t>
  </si>
  <si>
    <t>27.11.2023 07:08:09</t>
  </si>
  <si>
    <t>27.11.2023 07:08:11</t>
  </si>
  <si>
    <t>27.11.2023 07:08:47</t>
  </si>
  <si>
    <t>27.11.2023 07:08:48</t>
  </si>
  <si>
    <t>27.11.2023 07:08:50</t>
  </si>
  <si>
    <t>27.11.2023 07:08:51</t>
  </si>
  <si>
    <t>27.11.2023 07:09:26</t>
  </si>
  <si>
    <t>27.11.2023 07:09:27</t>
  </si>
  <si>
    <t>27.11.2023 07:09:29</t>
  </si>
  <si>
    <t>27.11.2023 07:09:30</t>
  </si>
  <si>
    <t>27.11.2023 07:09:32</t>
  </si>
  <si>
    <t>27.11.2023 07:09:33</t>
  </si>
  <si>
    <t>27.11.2023 07:11:35</t>
  </si>
  <si>
    <t>27.11.2023 07:11:36</t>
  </si>
  <si>
    <t>27.11.2023 07:11:38</t>
  </si>
  <si>
    <t>27.11.2023 07:11:39</t>
  </si>
  <si>
    <t>27.11.2023 07:11:41</t>
  </si>
  <si>
    <t>27.11.2023 07:11:42</t>
  </si>
  <si>
    <t>27.11.2023 07:12:42</t>
  </si>
  <si>
    <t>27.11.2023 07:12:45</t>
  </si>
  <si>
    <t>27.11.2023 07:12:47</t>
  </si>
  <si>
    <t>27.11.2023 07:12:48</t>
  </si>
  <si>
    <t>27.11.2023 07:12:50</t>
  </si>
  <si>
    <t>27.11.2023 07:12:51</t>
  </si>
  <si>
    <t>27.11.2023 07:12:53</t>
  </si>
  <si>
    <t>27.11.2023 07:12:54</t>
  </si>
  <si>
    <t>27.11.2023 07:12:56</t>
  </si>
  <si>
    <t>27.11.2023 07:13:05</t>
  </si>
  <si>
    <t>27.11.2023 07:13:06</t>
  </si>
  <si>
    <t>27.11.2023 07:13:08</t>
  </si>
  <si>
    <t>27.11.2023 07:13:09</t>
  </si>
  <si>
    <t>27.11.2023 07:15:05</t>
  </si>
  <si>
    <t>27.11.2023 07:15:06</t>
  </si>
  <si>
    <t>27.11.2023 07:15:08</t>
  </si>
  <si>
    <t>27.11.2023 07:15:09</t>
  </si>
  <si>
    <t>27.11.2023 07:15:11</t>
  </si>
  <si>
    <t>27.11.2023 07:15:18</t>
  </si>
  <si>
    <t>27.11.2023 07:15:20</t>
  </si>
  <si>
    <t>27.11.2023 07:15:21</t>
  </si>
  <si>
    <t>27.11.2023 07:15:23</t>
  </si>
  <si>
    <t>27.11.2023 07:15:24</t>
  </si>
  <si>
    <t>27.11.2023 07:15:29</t>
  </si>
  <si>
    <t>27.11.2023 07:15:30</t>
  </si>
  <si>
    <t>27.11.2023 07:15:32</t>
  </si>
  <si>
    <t>27.11.2023 07:15:33</t>
  </si>
  <si>
    <t>27.11.2023 07:15:35</t>
  </si>
  <si>
    <t>27.11.2023 07:16:36</t>
  </si>
  <si>
    <t>27.11.2023 07:16:38</t>
  </si>
  <si>
    <t>27.11.2023 07:16:57</t>
  </si>
  <si>
    <t>27.11.2023 07:16:59</t>
  </si>
  <si>
    <t>27.11.2023 07:17:00</t>
  </si>
  <si>
    <t>27.11.2023 07:17:02</t>
  </si>
  <si>
    <t>27.11.2023 07:17:03</t>
  </si>
  <si>
    <t>27.11.2023 07:17:06</t>
  </si>
  <si>
    <t>27.11.2023 07:17:56</t>
  </si>
  <si>
    <t>27.11.2023 07:17:57</t>
  </si>
  <si>
    <t>27.11.2023 07:17:59</t>
  </si>
  <si>
    <t>27.11.2023 07:18:00</t>
  </si>
  <si>
    <t>27.11.2023 07:18:02</t>
  </si>
  <si>
    <t>27.11.2023 07:18:03</t>
  </si>
  <si>
    <t>27.11.2023 07:18:14</t>
  </si>
  <si>
    <t>27.11.2023 07:18:15</t>
  </si>
  <si>
    <t>27.11.2023 07:18:17</t>
  </si>
  <si>
    <t>27.11.2023 07:18:18</t>
  </si>
  <si>
    <t>27.11.2023 07:18:20</t>
  </si>
  <si>
    <t>27.11.2023 07:18:23</t>
  </si>
  <si>
    <t>27.11.2023 07:18:45</t>
  </si>
  <si>
    <t>27.11.2023 07:18:47</t>
  </si>
  <si>
    <t>27.11.2023 07:18:48</t>
  </si>
  <si>
    <t>27.11.2023 07:18:50</t>
  </si>
  <si>
    <t>27.11.2023 07:18:51</t>
  </si>
  <si>
    <t>27.11.2023 07:18:53</t>
  </si>
  <si>
    <t>27.11.2023 07:18:54</t>
  </si>
  <si>
    <t>27.11.2023 07:18:59</t>
  </si>
  <si>
    <t>27.11.2023 07:19:00</t>
  </si>
  <si>
    <t>27.11.2023 07:19:02</t>
  </si>
  <si>
    <t>27.11.2023 07:19:03</t>
  </si>
  <si>
    <t>27.11.2023 07:19:05</t>
  </si>
  <si>
    <t>27.11.2023 07:19:47</t>
  </si>
  <si>
    <t>27.11.2023 07:19:48</t>
  </si>
  <si>
    <t>27.11.2023 07:19:50</t>
  </si>
  <si>
    <t>27.11.2023 07:19:51</t>
  </si>
  <si>
    <t>27.11.2023 07:19:53</t>
  </si>
  <si>
    <t>27.11.2023 07:19:54</t>
  </si>
  <si>
    <t>27.11.2023 07:19:56</t>
  </si>
  <si>
    <t>27.11.2023 07:19:57</t>
  </si>
  <si>
    <t>27.11.2023 07:19:59</t>
  </si>
  <si>
    <t>27.11.2023 07:20:32</t>
  </si>
  <si>
    <t>27.11.2023 07:20:33</t>
  </si>
  <si>
    <t>27.11.2023 07:20:35</t>
  </si>
  <si>
    <t>27.11.2023 07:20:36</t>
  </si>
  <si>
    <t>27.11.2023 07:20:38</t>
  </si>
  <si>
    <t>27.11.2023 07:22:45</t>
  </si>
  <si>
    <t>27.11.2023 07:22:47</t>
  </si>
  <si>
    <t>27.11.2023 07:22:48</t>
  </si>
  <si>
    <t>27.11.2023 07:22:50</t>
  </si>
  <si>
    <t>27.11.2023 07:22:51</t>
  </si>
  <si>
    <t>27.11.2023 07:22:54</t>
  </si>
  <si>
    <t>27.11.2023 07:22:56</t>
  </si>
  <si>
    <t>27.11.2023 07:22:57</t>
  </si>
  <si>
    <t>27.11.2023 07:22:59</t>
  </si>
  <si>
    <t>27.11.2023 07:23:20</t>
  </si>
  <si>
    <t>27.11.2023 07:23:21</t>
  </si>
  <si>
    <t>27.11.2023 07:23:23</t>
  </si>
  <si>
    <t>27.11.2023 07:23:24</t>
  </si>
  <si>
    <t>27.11.2023 07:23:26</t>
  </si>
  <si>
    <t>27.11.2023 07:23:27</t>
  </si>
  <si>
    <t>27.11.2023 07:24:02</t>
  </si>
  <si>
    <t>27.11.2023 07:24:03</t>
  </si>
  <si>
    <t>27.11.2023 07:24:04</t>
  </si>
  <si>
    <t>27.11.2023 07:24:06</t>
  </si>
  <si>
    <t>27.11.2023 07:24:07</t>
  </si>
  <si>
    <t>27.11.2023 07:24:27</t>
  </si>
  <si>
    <t>27.11.2023 07:24:28</t>
  </si>
  <si>
    <t>27.11.2023 07:24:30</t>
  </si>
  <si>
    <t>27.11.2023 07:24:31</t>
  </si>
  <si>
    <t>27.11.2023 07:24:34</t>
  </si>
  <si>
    <t>27.11.2023 07:24:37</t>
  </si>
  <si>
    <t>27.11.2023 07:25:00</t>
  </si>
  <si>
    <t>27.11.2023 07:25:01</t>
  </si>
  <si>
    <t>27.11.2023 07:25:03</t>
  </si>
  <si>
    <t>27.11.2023 07:25:04</t>
  </si>
  <si>
    <t>27.11.2023 07:25:06</t>
  </si>
  <si>
    <t>27.11.2023 07:25:07</t>
  </si>
  <si>
    <t>27.11.2023 07:26:09</t>
  </si>
  <si>
    <t>27.11.2023 07:26:10</t>
  </si>
  <si>
    <t>27.11.2023 07:26:12</t>
  </si>
  <si>
    <t>27.11.2023 07:26:13</t>
  </si>
  <si>
    <t>27.11.2023 07:26:15</t>
  </si>
  <si>
    <t>27.11.2023 07:26:16</t>
  </si>
  <si>
    <t>27.11.2023 07:26:18</t>
  </si>
  <si>
    <t>27.11.2023 07:26:21</t>
  </si>
  <si>
    <t>27.11.2023 07:26:22</t>
  </si>
  <si>
    <t>27.11.2023 07:26:24</t>
  </si>
  <si>
    <t>27.11.2023 07:26:25</t>
  </si>
  <si>
    <t>27.11.2023 07:26:27</t>
  </si>
  <si>
    <t>27.11.2023 07:26:28</t>
  </si>
  <si>
    <t>27.11.2023 07:26:30</t>
  </si>
  <si>
    <t>27.11.2023 07:26:42</t>
  </si>
  <si>
    <t>27.11.2023 07:26:43</t>
  </si>
  <si>
    <t>27.11.2023 07:26:45</t>
  </si>
  <si>
    <t>27.11.2023 07:26:46</t>
  </si>
  <si>
    <t>27.11.2023 07:26:48</t>
  </si>
  <si>
    <t>27.11.2023 07:26:49</t>
  </si>
  <si>
    <t>27.11.2023 07:26:57</t>
  </si>
  <si>
    <t>27.11.2023 07:26:58</t>
  </si>
  <si>
    <t>27.11.2023 07:27:00</t>
  </si>
  <si>
    <t>27.11.2023 07:27:01</t>
  </si>
  <si>
    <t>27.11.2023 07:27:03</t>
  </si>
  <si>
    <t>27.11.2023 07:27:04</t>
  </si>
  <si>
    <t>27.11.2023 07:27:07</t>
  </si>
  <si>
    <t>27.11.2023 07:27:09</t>
  </si>
  <si>
    <t>27.11.2023 07:27:10</t>
  </si>
  <si>
    <t>27.11.2023 07:27:12</t>
  </si>
  <si>
    <t>27.11.2023 07:27:13</t>
  </si>
  <si>
    <t>27.11.2023 07:27:15</t>
  </si>
  <si>
    <t>27.11.2023 07:27:16</t>
  </si>
  <si>
    <t>27.11.2023 07:27:18</t>
  </si>
  <si>
    <t>27.11.2023 07:27:25</t>
  </si>
  <si>
    <t>27.11.2023 07:27:27</t>
  </si>
  <si>
    <t>27.11.2023 07:27:28</t>
  </si>
  <si>
    <t>27.11.2023 07:27:30</t>
  </si>
  <si>
    <t>27.11.2023 07:27:31</t>
  </si>
  <si>
    <t>27.11.2023 07:30:07</t>
  </si>
  <si>
    <t>27.11.2023 07:30:09</t>
  </si>
  <si>
    <t>27.11.2023 07:30:10</t>
  </si>
  <si>
    <t>27.11.2023 07:30:12</t>
  </si>
  <si>
    <t>27.11.2023 07:30:13</t>
  </si>
  <si>
    <t>27.11.2023 07:30:15</t>
  </si>
  <si>
    <t>27.11.2023 07:30:16</t>
  </si>
  <si>
    <t>27.11.2023 07:31:24</t>
  </si>
  <si>
    <t>27.11.2023 07:31:25</t>
  </si>
  <si>
    <t>27.11.2023 07:31:27</t>
  </si>
  <si>
    <t>27.11.2023 07:31:28</t>
  </si>
  <si>
    <t>27.11.2023 07:31:30</t>
  </si>
  <si>
    <t>27.11.2023 07:31:31</t>
  </si>
  <si>
    <t>27.11.2023 07:31:36</t>
  </si>
  <si>
    <t>27.11.2023 07:31:37</t>
  </si>
  <si>
    <t>27.11.2023 07:31:39</t>
  </si>
  <si>
    <t>27.11.2023 07:31:40</t>
  </si>
  <si>
    <t>27.11.2023 07:31:42</t>
  </si>
  <si>
    <t>27.11.2023 07:31:43</t>
  </si>
  <si>
    <t>27.11.2023 07:31:45</t>
  </si>
  <si>
    <t>27.11.2023 07:35:07</t>
  </si>
  <si>
    <t>27.11.2023 07:35:09</t>
  </si>
  <si>
    <t>27.11.2023 07:35:10</t>
  </si>
  <si>
    <t>27.11.2023 07:35:12</t>
  </si>
  <si>
    <t>27.11.2023 07:35:13</t>
  </si>
  <si>
    <t>27.11.2023 07:35:15</t>
  </si>
  <si>
    <t>27.11.2023 07:35:16</t>
  </si>
  <si>
    <t>27.11.2023 07:35:31</t>
  </si>
  <si>
    <t>27.11.2023 07:35:33</t>
  </si>
  <si>
    <t>27.11.2023 07:35:34</t>
  </si>
  <si>
    <t>27.11.2023 07:35:36</t>
  </si>
  <si>
    <t>27.11.2023 07:35:37</t>
  </si>
  <si>
    <t>27.11.2023 07:35:39</t>
  </si>
  <si>
    <t>27.11.2023 07:35:40</t>
  </si>
  <si>
    <t>27.11.2023 07:36:28</t>
  </si>
  <si>
    <t>27.11.2023 07:36:30</t>
  </si>
  <si>
    <t>27.11.2023 07:36:31</t>
  </si>
  <si>
    <t>27.11.2023 07:36:33</t>
  </si>
  <si>
    <t>27.11.2023 07:36:34</t>
  </si>
  <si>
    <t>27.11.2023 07:36:36</t>
  </si>
  <si>
    <t>27.11.2023 07:37:16</t>
  </si>
  <si>
    <t>27.11.2023 07:37:17</t>
  </si>
  <si>
    <t>27.11.2023 07:37:19</t>
  </si>
  <si>
    <t>27.11.2023 07:37:20</t>
  </si>
  <si>
    <t>27.11.2023 07:37:22</t>
  </si>
  <si>
    <t>27.11.2023 07:37:49</t>
  </si>
  <si>
    <t>27.11.2023 07:37:50</t>
  </si>
  <si>
    <t>27.11.2023 07:37:52</t>
  </si>
  <si>
    <t>27.11.2023 07:37:53</t>
  </si>
  <si>
    <t>27.11.2023 07:37:55</t>
  </si>
  <si>
    <t>27.11.2023 07:37:56</t>
  </si>
  <si>
    <t>27.11.2023 07:38:05</t>
  </si>
  <si>
    <t>27.11.2023 07:38:07</t>
  </si>
  <si>
    <t>27.11.2023 07:38:08</t>
  </si>
  <si>
    <t>27.11.2023 07:38:10</t>
  </si>
  <si>
    <t>27.11.2023 07:38:59</t>
  </si>
  <si>
    <t>27.11.2023 07:39:01</t>
  </si>
  <si>
    <t>27.11.2023 07:39:37</t>
  </si>
  <si>
    <t>27.11.2023 07:39:38</t>
  </si>
  <si>
    <t>27.11.2023 07:39:40</t>
  </si>
  <si>
    <t>27.11.2023 07:39:41</t>
  </si>
  <si>
    <t>27.11.2023 07:39:43</t>
  </si>
  <si>
    <t>27.11.2023 07:39:47</t>
  </si>
  <si>
    <t>27.11.2023 07:39:49</t>
  </si>
  <si>
    <t>27.11.2023 07:39:50</t>
  </si>
  <si>
    <t>27.11.2023 07:39:52</t>
  </si>
  <si>
    <t>27.11.2023 07:40:41</t>
  </si>
  <si>
    <t>27.11.2023 07:41:41</t>
  </si>
  <si>
    <t>27.11.2023 07:41:47</t>
  </si>
  <si>
    <t>27.11.2023 07:41:56</t>
  </si>
  <si>
    <t>27.11.2023 07:41:58</t>
  </si>
  <si>
    <t>27.11.2023 07:41:59</t>
  </si>
  <si>
    <t>27.11.2023 07:42:01</t>
  </si>
  <si>
    <t>27.11.2023 07:42:02</t>
  </si>
  <si>
    <t>27.11.2023 07:42:04</t>
  </si>
  <si>
    <t>27.11.2023 07:42:05</t>
  </si>
  <si>
    <t>27.11.2023 07:42:08</t>
  </si>
  <si>
    <t>27.11.2023 07:42:11</t>
  </si>
  <si>
    <t>27.11.2023 07:42:13</t>
  </si>
  <si>
    <t>27.11.2023 07:42:14</t>
  </si>
  <si>
    <t>27.11.2023 07:42:29</t>
  </si>
  <si>
    <t>27.11.2023 07:42:31</t>
  </si>
  <si>
    <t>27.11.2023 07:42:32</t>
  </si>
  <si>
    <t>27.11.2023 07:42:34</t>
  </si>
  <si>
    <t>27.11.2023 07:42:35</t>
  </si>
  <si>
    <t>27.11.2023 07:43:04</t>
  </si>
  <si>
    <t>27.11.2023 07:43:05</t>
  </si>
  <si>
    <t>27.11.2023 07:43:07</t>
  </si>
  <si>
    <t>27.11.2023 07:43:08</t>
  </si>
  <si>
    <t>27.11.2023 07:43:19</t>
  </si>
  <si>
    <t>27.11.2023 07:43:20</t>
  </si>
  <si>
    <t>27.11.2023 07:43:22</t>
  </si>
  <si>
    <t>27.11.2023 07:43:23</t>
  </si>
  <si>
    <t>27.11.2023 07:43:25</t>
  </si>
  <si>
    <t>27.11.2023 07:43:26</t>
  </si>
  <si>
    <t>27.11.2023 07:43:41</t>
  </si>
  <si>
    <t>27.11.2023 07:43:43</t>
  </si>
  <si>
    <t>27.11.2023 07:43:44</t>
  </si>
  <si>
    <t>27.11.2023 07:43:46</t>
  </si>
  <si>
    <t>27.11.2023 07:43:47</t>
  </si>
  <si>
    <t>27.11.2023 07:43:49</t>
  </si>
  <si>
    <t>27.11.2023 07:44:47</t>
  </si>
  <si>
    <t>27.11.2023 07:44:49</t>
  </si>
  <si>
    <t>27.11.2023 07:44:50</t>
  </si>
  <si>
    <t>27.11.2023 07:44:52</t>
  </si>
  <si>
    <t>27.11.2023 07:44:53</t>
  </si>
  <si>
    <t>27.11.2023 07:45:46</t>
  </si>
  <si>
    <t>27.11.2023 07:45:47</t>
  </si>
  <si>
    <t>27.11.2023 07:45:49</t>
  </si>
  <si>
    <t>27.11.2023 07:45:50</t>
  </si>
  <si>
    <t>27.11.2023 07:45:52</t>
  </si>
  <si>
    <t>27.11.2023 07:45:53</t>
  </si>
  <si>
    <t>27.11.2023 07:46:25</t>
  </si>
  <si>
    <t>27.11.2023 07:46:26</t>
  </si>
  <si>
    <t>27.11.2023 07:46:28</t>
  </si>
  <si>
    <t>27.11.2023 07:46:29</t>
  </si>
  <si>
    <t>27.11.2023 07:49:04</t>
  </si>
  <si>
    <t>27.11.2023 07:49:05</t>
  </si>
  <si>
    <t>27.11.2023 07:49:07</t>
  </si>
  <si>
    <t>27.11.2023 07:49:08</t>
  </si>
  <si>
    <t>27.11.2023 07:49:10</t>
  </si>
  <si>
    <t>27.11.2023 07:49:11</t>
  </si>
  <si>
    <t>27.11.2023 07:50:58</t>
  </si>
  <si>
    <t>27.11.2023 07:50:59</t>
  </si>
  <si>
    <t>27.11.2023 07:51:01</t>
  </si>
  <si>
    <t>27.11.2023 07:51:02</t>
  </si>
  <si>
    <t>27.11.2023 07:51:04</t>
  </si>
  <si>
    <t>27.11.2023 07:51:05</t>
  </si>
  <si>
    <t>27.11.2023 07:51:07</t>
  </si>
  <si>
    <t>27.11.2023 07:51:47</t>
  </si>
  <si>
    <t>27.11.2023 07:51:50</t>
  </si>
  <si>
    <t>27.11.2023 07:53:02</t>
  </si>
  <si>
    <t>27.11.2023 07:53:04</t>
  </si>
  <si>
    <t>27.11.2023 07:53:05</t>
  </si>
  <si>
    <t>27.11.2023 07:53:07</t>
  </si>
  <si>
    <t>27.11.2023 07:53:08</t>
  </si>
  <si>
    <t>27.11.2023 07:53:10</t>
  </si>
  <si>
    <t>27.11.2023 07:53:26</t>
  </si>
  <si>
    <t>27.11.2023 07:53:28</t>
  </si>
  <si>
    <t>27.11.2023 07:53:29</t>
  </si>
  <si>
    <t>27.11.2023 07:53:31</t>
  </si>
  <si>
    <t>27.11.2023 07:53:32</t>
  </si>
  <si>
    <t>27.11.2023 07:53:34</t>
  </si>
  <si>
    <t>27.11.2023 07:54:13</t>
  </si>
  <si>
    <t>27.11.2023 07:54:14</t>
  </si>
  <si>
    <t>27.11.2023 07:54:16</t>
  </si>
  <si>
    <t>27.11.2023 07:54:17</t>
  </si>
  <si>
    <t>27.11.2023 07:54:26</t>
  </si>
  <si>
    <t>27.11.2023 07:54:28</t>
  </si>
  <si>
    <t>27.11.2023 07:54:29</t>
  </si>
  <si>
    <t>27.11.2023 07:54:31</t>
  </si>
  <si>
    <t>27.11.2023 07:54:33</t>
  </si>
  <si>
    <t>27.11.2023 07:54:35</t>
  </si>
  <si>
    <t>27.11.2023 07:54:36</t>
  </si>
  <si>
    <t>27.11.2023 07:54:38</t>
  </si>
  <si>
    <t>27.11.2023 07:54:39</t>
  </si>
  <si>
    <t>27.11.2023 07:55:29</t>
  </si>
  <si>
    <t>27.11.2023 07:55:30</t>
  </si>
  <si>
    <t>27.11.2023 07:55:32</t>
  </si>
  <si>
    <t>27.11.2023 07:55:33</t>
  </si>
  <si>
    <t>27.11.2023 07:55:35</t>
  </si>
  <si>
    <t>27.11.2023 07:58:30</t>
  </si>
  <si>
    <t>27.11.2023 07:58:32</t>
  </si>
  <si>
    <t>27.11.2023 07:58:33</t>
  </si>
  <si>
    <t>27.11.2023 07:58:35</t>
  </si>
  <si>
    <t>27.11.2023 07:58:47</t>
  </si>
  <si>
    <t>27.11.2023 07:58:48</t>
  </si>
  <si>
    <t>27.11.2023 07:58:50</t>
  </si>
  <si>
    <t>27.11.2023 07:58:51</t>
  </si>
  <si>
    <t>27.11.2023 07:58:53</t>
  </si>
  <si>
    <t>27.11.2023 07:59:50</t>
  </si>
  <si>
    <t>27.11.2023 07:59:51</t>
  </si>
  <si>
    <t>27.11.2023 07:59:53</t>
  </si>
  <si>
    <t>27.11.2023 07:59:54</t>
  </si>
  <si>
    <t>27.11.2023 07:59:56</t>
  </si>
  <si>
    <t>27.11.2023 07:59:57</t>
  </si>
  <si>
    <t>27.11.2023 07:59:59</t>
  </si>
  <si>
    <t>27.11.2023 08:00:00</t>
  </si>
  <si>
    <t>27.11.2023 08:00:02</t>
  </si>
  <si>
    <t>27.11.2023 08:00:14</t>
  </si>
  <si>
    <t>27.11.2023 08:00:15</t>
  </si>
  <si>
    <t>27.11.2023 08:00:17</t>
  </si>
  <si>
    <t>27.11.2023 08:00:18</t>
  </si>
  <si>
    <t>27.11.2023 08:00:20</t>
  </si>
  <si>
    <t>27.11.2023 08:00:21</t>
  </si>
  <si>
    <t>27.11.2023 08:01:18</t>
  </si>
  <si>
    <t>27.11.2023 08:01:20</t>
  </si>
  <si>
    <t>27.11.2023 08:01:21</t>
  </si>
  <si>
    <t>27.11.2023 08:01:23</t>
  </si>
  <si>
    <t>27.11.2023 08:01:24</t>
  </si>
  <si>
    <t>27.11.2023 08:01:56</t>
  </si>
  <si>
    <t>27.11.2023 08:01:57</t>
  </si>
  <si>
    <t>27.11.2023 08:01:59</t>
  </si>
  <si>
    <t>27.11.2023 08:02:00</t>
  </si>
  <si>
    <t>27.11.2023 08:02:14</t>
  </si>
  <si>
    <t>27.11.2023 08:02:15</t>
  </si>
  <si>
    <t>27.11.2023 08:02:17</t>
  </si>
  <si>
    <t>27.11.2023 08:02:18</t>
  </si>
  <si>
    <t>27.11.2023 08:02:42</t>
  </si>
  <si>
    <t>27.11.2023 08:02:44</t>
  </si>
  <si>
    <t>27.11.2023 08:02:45</t>
  </si>
  <si>
    <t>27.11.2023 08:02:47</t>
  </si>
  <si>
    <t>27.11.2023 08:02:48</t>
  </si>
  <si>
    <t>27.11.2023 08:02:50</t>
  </si>
  <si>
    <t>27.11.2023 08:02:51</t>
  </si>
  <si>
    <t>27.11.2023 08:02:56</t>
  </si>
  <si>
    <t>27.11.2023 08:02:57</t>
  </si>
  <si>
    <t>27.11.2023 08:02:59</t>
  </si>
  <si>
    <t>27.11.2023 08:03:00</t>
  </si>
  <si>
    <t>27.11.2023 08:03:02</t>
  </si>
  <si>
    <t>27.11.2023 08:03:03</t>
  </si>
  <si>
    <t>27.11.2023 08:03:38</t>
  </si>
  <si>
    <t>27.11.2023 08:03:39</t>
  </si>
  <si>
    <t>27.11.2023 08:03:41</t>
  </si>
  <si>
    <t>27.11.2023 08:03:42</t>
  </si>
  <si>
    <t>27.11.2023 08:03:44</t>
  </si>
  <si>
    <t>27.11.2023 08:03:45</t>
  </si>
  <si>
    <t>27.11.2023 08:03:47</t>
  </si>
  <si>
    <t>27.11.2023 08:03:48</t>
  </si>
  <si>
    <t>27.11.2023 08:03:50</t>
  </si>
  <si>
    <t>27.11.2023 08:03:51</t>
  </si>
  <si>
    <t>27.11.2023 08:03:53</t>
  </si>
  <si>
    <t>27.11.2023 08:03:54</t>
  </si>
  <si>
    <t>27.11.2023 08:04:00</t>
  </si>
  <si>
    <t>27.11.2023 08:04:02</t>
  </si>
  <si>
    <t>27.11.2023 08:04:03</t>
  </si>
  <si>
    <t>27.11.2023 08:04:05</t>
  </si>
  <si>
    <t>27.11.2023 08:04:06</t>
  </si>
  <si>
    <t>27.11.2023 08:04:08</t>
  </si>
  <si>
    <t>27.11.2023 08:04:09</t>
  </si>
  <si>
    <t>27.11.2023 08:05:51</t>
  </si>
  <si>
    <t>27.11.2023 08:05:53</t>
  </si>
  <si>
    <t>27.11.2023 08:05:54</t>
  </si>
  <si>
    <t>27.11.2023 08:05:56</t>
  </si>
  <si>
    <t>27.11.2023 08:05:57</t>
  </si>
  <si>
    <t>27.11.2023 08:05:59</t>
  </si>
  <si>
    <t>27.11.2023 08:06:02</t>
  </si>
  <si>
    <t>27.11.2023 08:06:03</t>
  </si>
  <si>
    <t>27.11.2023 08:06:05</t>
  </si>
  <si>
    <t>27.11.2023 08:06:06</t>
  </si>
  <si>
    <t>27.11.2023 08:06:08</t>
  </si>
  <si>
    <t>27.11.2023 08:06:09</t>
  </si>
  <si>
    <t>27.11.2023 08:06:11</t>
  </si>
  <si>
    <t>27.11.2023 08:06:12</t>
  </si>
  <si>
    <t>27.11.2023 08:06:14</t>
  </si>
  <si>
    <t>27.11.2023 08:06:52</t>
  </si>
  <si>
    <t>27.11.2023 08:06:54</t>
  </si>
  <si>
    <t>27.11.2023 08:06:55</t>
  </si>
  <si>
    <t>27.11.2023 08:06:58</t>
  </si>
  <si>
    <t>27.11.2023 08:08:30</t>
  </si>
  <si>
    <t>27.11.2023 08:08:33</t>
  </si>
  <si>
    <t>27.11.2023 08:08:34</t>
  </si>
  <si>
    <t>27.11.2023 08:08:36</t>
  </si>
  <si>
    <t>27.11.2023 08:08:37</t>
  </si>
  <si>
    <t>27.11.2023 08:08:39</t>
  </si>
  <si>
    <t>27.11.2023 08:08:40</t>
  </si>
  <si>
    <t>27.11.2023 08:08:43</t>
  </si>
  <si>
    <t>27.11.2023 08:08:45</t>
  </si>
  <si>
    <t>27.11.2023 08:08:46</t>
  </si>
  <si>
    <t>27.11.2023 08:08:48</t>
  </si>
  <si>
    <t>27.11.2023 08:08:49</t>
  </si>
  <si>
    <t>27.11.2023 08:08:57</t>
  </si>
  <si>
    <t>27.11.2023 08:08:58</t>
  </si>
  <si>
    <t>27.11.2023 08:09:00</t>
  </si>
  <si>
    <t>27.11.2023 08:09:01</t>
  </si>
  <si>
    <t>27.11.2023 08:09:36</t>
  </si>
  <si>
    <t>27.11.2023 08:09:37</t>
  </si>
  <si>
    <t>27.11.2023 08:09:39</t>
  </si>
  <si>
    <t>27.11.2023 08:09:40</t>
  </si>
  <si>
    <t>27.11.2023 08:09:42</t>
  </si>
  <si>
    <t>27.11.2023 08:09:43</t>
  </si>
  <si>
    <t>27.11.2023 08:10:18</t>
  </si>
  <si>
    <t>27.11.2023 08:10:19</t>
  </si>
  <si>
    <t>27.11.2023 08:10:21</t>
  </si>
  <si>
    <t>27.11.2023 08:10:22</t>
  </si>
  <si>
    <t>27.11.2023 08:10:25</t>
  </si>
  <si>
    <t>27.11.2023 08:10:27</t>
  </si>
  <si>
    <t>27.11.2023 08:10:28</t>
  </si>
  <si>
    <t>27.11.2023 08:10:30</t>
  </si>
  <si>
    <t>27.11.2023 08:10:34</t>
  </si>
  <si>
    <t>27.11.2023 08:10:39</t>
  </si>
  <si>
    <t>27.11.2023 08:10:40</t>
  </si>
  <si>
    <t>27.11.2023 08:10:43</t>
  </si>
  <si>
    <t>27.11.2023 08:10:45</t>
  </si>
  <si>
    <t>27.11.2023 08:10:46</t>
  </si>
  <si>
    <t>27.11.2023 08:11:39</t>
  </si>
  <si>
    <t>27.11.2023 08:11:40</t>
  </si>
  <si>
    <t>27.11.2023 08:11:42</t>
  </si>
  <si>
    <t>27.11.2023 08:11:45</t>
  </si>
  <si>
    <t>27.11.2023 08:11:48</t>
  </si>
  <si>
    <t>27.11.2023 08:11:49</t>
  </si>
  <si>
    <t>27.11.2023 08:11:53</t>
  </si>
  <si>
    <t>27.11.2023 08:11:55</t>
  </si>
  <si>
    <t>27.11.2023 08:11:56</t>
  </si>
  <si>
    <t>27.11.2023 08:11:58</t>
  </si>
  <si>
    <t>27.11.2023 08:11:59</t>
  </si>
  <si>
    <t>27.11.2023 08:12:01</t>
  </si>
  <si>
    <t>27.11.2023 08:12:02</t>
  </si>
  <si>
    <t>27.11.2023 08:12:04</t>
  </si>
  <si>
    <t>27.11.2023 08:12:05</t>
  </si>
  <si>
    <t>27.11.2023 08:12:10</t>
  </si>
  <si>
    <t>27.11.2023 08:12:11</t>
  </si>
  <si>
    <t>27.11.2023 08:12:13</t>
  </si>
  <si>
    <t>27.11.2023 08:12:14</t>
  </si>
  <si>
    <t>27.11.2023 08:12:16</t>
  </si>
  <si>
    <t>27.11.2023 08:12:17</t>
  </si>
  <si>
    <t>27.11.2023 08:12:25</t>
  </si>
  <si>
    <t>27.11.2023 08:12:26</t>
  </si>
  <si>
    <t>27.11.2023 08:12:28</t>
  </si>
  <si>
    <t>27.11.2023 08:12:29</t>
  </si>
  <si>
    <t>27.11.2023 08:12:31</t>
  </si>
  <si>
    <t>27.11.2023 08:12:32</t>
  </si>
  <si>
    <t>27.11.2023 08:12:44</t>
  </si>
  <si>
    <t>27.11.2023 08:12:46</t>
  </si>
  <si>
    <t>27.11.2023 08:12:47</t>
  </si>
  <si>
    <t>27.11.2023 08:12:49</t>
  </si>
  <si>
    <t>27.11.2023 08:13:16</t>
  </si>
  <si>
    <t>27.11.2023 08:13:17</t>
  </si>
  <si>
    <t>27.11.2023 08:13:19</t>
  </si>
  <si>
    <t>27.11.2023 08:13:20</t>
  </si>
  <si>
    <t>27.11.2023 08:13:22</t>
  </si>
  <si>
    <t>27.11.2023 08:13:37</t>
  </si>
  <si>
    <t>27.11.2023 08:13:38</t>
  </si>
  <si>
    <t>27.11.2023 08:13:40</t>
  </si>
  <si>
    <t>27.11.2023 08:13:41</t>
  </si>
  <si>
    <t>27.11.2023 08:13:43</t>
  </si>
  <si>
    <t>27.11.2023 08:14:31</t>
  </si>
  <si>
    <t>27.11.2023 08:14:32</t>
  </si>
  <si>
    <t>27.11.2023 08:14:34</t>
  </si>
  <si>
    <t>27.11.2023 08:14:35</t>
  </si>
  <si>
    <t>27.11.2023 08:14:37</t>
  </si>
  <si>
    <t>27.11.2023 08:14:53</t>
  </si>
  <si>
    <t>27.11.2023 08:14:55</t>
  </si>
  <si>
    <t>27.11.2023 08:14:56</t>
  </si>
  <si>
    <t>27.11.2023 08:14:58</t>
  </si>
  <si>
    <t>27.11.2023 08:15:01</t>
  </si>
  <si>
    <t>27.11.2023 08:15:02</t>
  </si>
  <si>
    <t>27.11.2023 08:15:04</t>
  </si>
  <si>
    <t>27.11.2023 08:15:05</t>
  </si>
  <si>
    <t>27.11.2023 08:15:07</t>
  </si>
  <si>
    <t>27.11.2023 08:15:08</t>
  </si>
  <si>
    <t>27.11.2023 08:15:10</t>
  </si>
  <si>
    <t>27.11.2023 08:15:13</t>
  </si>
  <si>
    <t>27.11.2023 08:15:14</t>
  </si>
  <si>
    <t>27.11.2023 08:15:16</t>
  </si>
  <si>
    <t>27.11.2023 08:15:17</t>
  </si>
  <si>
    <t>27.11.2023 08:15:19</t>
  </si>
  <si>
    <t>27.11.2023 08:15:20</t>
  </si>
  <si>
    <t>27.11.2023 08:15:22</t>
  </si>
  <si>
    <t>27.11.2023 08:15:40</t>
  </si>
  <si>
    <t>27.11.2023 08:15:41</t>
  </si>
  <si>
    <t>27.11.2023 08:15:43</t>
  </si>
  <si>
    <t>27.11.2023 08:15:49</t>
  </si>
  <si>
    <t>27.11.2023 08:15:50</t>
  </si>
  <si>
    <t>27.11.2023 08:16:23</t>
  </si>
  <si>
    <t>27.11.2023 08:16:25</t>
  </si>
  <si>
    <t>27.11.2023 08:16:26</t>
  </si>
  <si>
    <t>27.11.2023 08:16:28</t>
  </si>
  <si>
    <t>27.11.2023 08:16:29</t>
  </si>
  <si>
    <t>27.11.2023 08:16:31</t>
  </si>
  <si>
    <t>27.11.2023 08:16:32</t>
  </si>
  <si>
    <t>27.11.2023 08:16:34</t>
  </si>
  <si>
    <t>27.11.2023 08:17:16</t>
  </si>
  <si>
    <t>27.11.2023 08:17:17</t>
  </si>
  <si>
    <t>27.11.2023 08:17:19</t>
  </si>
  <si>
    <t>27.11.2023 08:17:20</t>
  </si>
  <si>
    <t>27.11.2023 08:17:26</t>
  </si>
  <si>
    <t>27.11.2023 08:17:28</t>
  </si>
  <si>
    <t>27.11.2023 08:17:29</t>
  </si>
  <si>
    <t>27.11.2023 08:17:31</t>
  </si>
  <si>
    <t>27.11.2023 08:17:32</t>
  </si>
  <si>
    <t>27.11.2023 08:17:34</t>
  </si>
  <si>
    <t>27.11.2023 08:17:35</t>
  </si>
  <si>
    <t>27.11.2023 08:17:43</t>
  </si>
  <si>
    <t>27.11.2023 08:17:44</t>
  </si>
  <si>
    <t>27.11.2023 08:17:46</t>
  </si>
  <si>
    <t>27.11.2023 08:17:47</t>
  </si>
  <si>
    <t>27.11.2023 08:17:49</t>
  </si>
  <si>
    <t>27.11.2023 08:17:50</t>
  </si>
  <si>
    <t>27.11.2023 08:18:11</t>
  </si>
  <si>
    <t>27.11.2023 08:18:13</t>
  </si>
  <si>
    <t>27.11.2023 08:18:14</t>
  </si>
  <si>
    <t>27.11.2023 08:18:17</t>
  </si>
  <si>
    <t>27.11.2023 08:18:35</t>
  </si>
  <si>
    <t>27.11.2023 08:18:37</t>
  </si>
  <si>
    <t>27.11.2023 08:18:38</t>
  </si>
  <si>
    <t>27.11.2023 08:18:40</t>
  </si>
  <si>
    <t>27.11.2023 08:18:54</t>
  </si>
  <si>
    <t>27.11.2023 08:18:56</t>
  </si>
  <si>
    <t>27.11.2023 08:18:57</t>
  </si>
  <si>
    <t>27.11.2023 08:18:59</t>
  </si>
  <si>
    <t>27.11.2023 08:19:00</t>
  </si>
  <si>
    <t>27.11.2023 08:22:15</t>
  </si>
  <si>
    <t>27.11.2023 08:22:17</t>
  </si>
  <si>
    <t>27.11.2023 08:22:18</t>
  </si>
  <si>
    <t>27.11.2023 08:22:20</t>
  </si>
  <si>
    <t>27.11.2023 08:22:21</t>
  </si>
  <si>
    <t>27.11.2023 08:22:23</t>
  </si>
  <si>
    <t>27.11.2023 08:23:03</t>
  </si>
  <si>
    <t>27.11.2023 08:23:05</t>
  </si>
  <si>
    <t>27.11.2023 08:23:06</t>
  </si>
  <si>
    <t>27.11.2023 08:23:08</t>
  </si>
  <si>
    <t>27.11.2023 08:23:09</t>
  </si>
  <si>
    <t>27.11.2023 08:23:14</t>
  </si>
  <si>
    <t>27.11.2023 08:23:15</t>
  </si>
  <si>
    <t>27.11.2023 08:23:17</t>
  </si>
  <si>
    <t>27.11.2023 08:23:18</t>
  </si>
  <si>
    <t>27.11.2023 08:23:20</t>
  </si>
  <si>
    <t>27.11.2023 08:23:21</t>
  </si>
  <si>
    <t>27.11.2023 08:23:23</t>
  </si>
  <si>
    <t>27.11.2023 08:23:24</t>
  </si>
  <si>
    <t>27.11.2023 08:23:44</t>
  </si>
  <si>
    <t>27.11.2023 08:23:45</t>
  </si>
  <si>
    <t>27.11.2023 08:23:47</t>
  </si>
  <si>
    <t>27.11.2023 08:23:48</t>
  </si>
  <si>
    <t>27.11.2023 08:23:50</t>
  </si>
  <si>
    <t>27.11.2023 08:24:02</t>
  </si>
  <si>
    <t>27.11.2023 08:24:03</t>
  </si>
  <si>
    <t>27.11.2023 08:24:05</t>
  </si>
  <si>
    <t>27.11.2023 08:24:06</t>
  </si>
  <si>
    <t>27.11.2023 08:24:08</t>
  </si>
  <si>
    <t>27.11.2023 08:24:09</t>
  </si>
  <si>
    <t>27.11.2023 08:24:18</t>
  </si>
  <si>
    <t>27.11.2023 08:24:21</t>
  </si>
  <si>
    <t>27.11.2023 08:24:23</t>
  </si>
  <si>
    <t>27.11.2023 08:24:24</t>
  </si>
  <si>
    <t>27.11.2023 08:24:26</t>
  </si>
  <si>
    <t>27.11.2023 08:24:27</t>
  </si>
  <si>
    <t>27.11.2023 08:24:29</t>
  </si>
  <si>
    <t>27.11.2023 08:25:47</t>
  </si>
  <si>
    <t>27.11.2023 08:25:48</t>
  </si>
  <si>
    <t>27.11.2023 08:25:50</t>
  </si>
  <si>
    <t>27.11.2023 08:25:51</t>
  </si>
  <si>
    <t>27.11.2023 08:25:53</t>
  </si>
  <si>
    <t>27.11.2023 08:26:05</t>
  </si>
  <si>
    <t>27.11.2023 08:26:06</t>
  </si>
  <si>
    <t>27.11.2023 08:26:08</t>
  </si>
  <si>
    <t>27.11.2023 08:26:09</t>
  </si>
  <si>
    <t>27.11.2023 08:26:11</t>
  </si>
  <si>
    <t>27.11.2023 08:26:12</t>
  </si>
  <si>
    <t>27.11.2023 08:26:14</t>
  </si>
  <si>
    <t>27.11.2023 08:26:15</t>
  </si>
  <si>
    <t>27.11.2023 08:26:38</t>
  </si>
  <si>
    <t>27.11.2023 08:26:39</t>
  </si>
  <si>
    <t>27.11.2023 08:26:41</t>
  </si>
  <si>
    <t>27.11.2023 08:26:42</t>
  </si>
  <si>
    <t>27.11.2023 08:26:44</t>
  </si>
  <si>
    <t>27.11.2023 08:26:45</t>
  </si>
  <si>
    <t>27.11.2023 08:26:47</t>
  </si>
  <si>
    <t>27.11.2023 08:26:48</t>
  </si>
  <si>
    <t>27.11.2023 08:26:50</t>
  </si>
  <si>
    <t>27.11.2023 08:27:21</t>
  </si>
  <si>
    <t>27.11.2023 08:27:23</t>
  </si>
  <si>
    <t>27.11.2023 08:27:24</t>
  </si>
  <si>
    <t>27.11.2023 08:27:26</t>
  </si>
  <si>
    <t>27.11.2023 08:27:27</t>
  </si>
  <si>
    <t>27.11.2023 08:27:29</t>
  </si>
  <si>
    <t>27.11.2023 08:27:30</t>
  </si>
  <si>
    <t>27.11.2023 08:27:32</t>
  </si>
  <si>
    <t>27.11.2023 08:27:45</t>
  </si>
  <si>
    <t>27.11.2023 08:27:47</t>
  </si>
  <si>
    <t>27.11.2023 08:27:48</t>
  </si>
  <si>
    <t>27.11.2023 08:27:50</t>
  </si>
  <si>
    <t>27.11.2023 08:27:51</t>
  </si>
  <si>
    <t>27.11.2023 08:27:54</t>
  </si>
  <si>
    <t>27.11.2023 08:27:56</t>
  </si>
  <si>
    <t>27.11.2023 08:28:50</t>
  </si>
  <si>
    <t>27.11.2023 08:28:51</t>
  </si>
  <si>
    <t>27.11.2023 08:28:53</t>
  </si>
  <si>
    <t>27.11.2023 08:28:54</t>
  </si>
  <si>
    <t>27.11.2023 08:28:56</t>
  </si>
  <si>
    <t>27.11.2023 08:28:57</t>
  </si>
  <si>
    <t>27.11.2023 08:28:59</t>
  </si>
  <si>
    <t>27.11.2023 08:29:05</t>
  </si>
  <si>
    <t>27.11.2023 08:29:41</t>
  </si>
  <si>
    <t>27.11.2023 08:29:42</t>
  </si>
  <si>
    <t>27.11.2023 08:29:44</t>
  </si>
  <si>
    <t>27.11.2023 08:29:45</t>
  </si>
  <si>
    <t>27.11.2023 08:29:47</t>
  </si>
  <si>
    <t>27.11.2023 08:29:48</t>
  </si>
  <si>
    <t>27.11.2023 08:29:53</t>
  </si>
  <si>
    <t>27.11.2023 08:30:11</t>
  </si>
  <si>
    <t>27.11.2023 08:30:12</t>
  </si>
  <si>
    <t>27.11.2023 08:30:26</t>
  </si>
  <si>
    <t>27.11.2023 08:30:27</t>
  </si>
  <si>
    <t>27.11.2023 08:30:32</t>
  </si>
  <si>
    <t>27.11.2023 08:30:42</t>
  </si>
  <si>
    <t>27.11.2023 08:30:44</t>
  </si>
  <si>
    <t>27.11.2023 08:30:45</t>
  </si>
  <si>
    <t>27.11.2023 08:30:47</t>
  </si>
  <si>
    <t>27.11.2023 08:30:48</t>
  </si>
  <si>
    <t>27.11.2023 08:30:50</t>
  </si>
  <si>
    <t>27.11.2023 08:30:51</t>
  </si>
  <si>
    <t>27.11.2023 08:30:53</t>
  </si>
  <si>
    <t>27.11.2023 08:31:32</t>
  </si>
  <si>
    <t>27.11.2023 08:31:33</t>
  </si>
  <si>
    <t>27.11.2023 08:31:35</t>
  </si>
  <si>
    <t>27.11.2023 08:31:36</t>
  </si>
  <si>
    <t>27.11.2023 08:31:38</t>
  </si>
  <si>
    <t>27.11.2023 08:31:39</t>
  </si>
  <si>
    <t>27.11.2023 08:31:41</t>
  </si>
  <si>
    <t>27.11.2023 08:31:42</t>
  </si>
  <si>
    <t>27.11.2023 08:31:44</t>
  </si>
  <si>
    <t>27.11.2023 08:31:45</t>
  </si>
  <si>
    <t>27.11.2023 08:31:47</t>
  </si>
  <si>
    <t>27.11.2023 08:31:57</t>
  </si>
  <si>
    <t>27.11.2023 08:31:59</t>
  </si>
  <si>
    <t>27.11.2023 08:32:00</t>
  </si>
  <si>
    <t>27.11.2023 08:32:02</t>
  </si>
  <si>
    <t>27.11.2023 08:32:03</t>
  </si>
  <si>
    <t>27.11.2023 08:32:51</t>
  </si>
  <si>
    <t>27.11.2023 08:32:53</t>
  </si>
  <si>
    <t>27.11.2023 08:32:54</t>
  </si>
  <si>
    <t>27.11.2023 08:32:56</t>
  </si>
  <si>
    <t>27.11.2023 08:33:00</t>
  </si>
  <si>
    <t>27.11.2023 08:33:02</t>
  </si>
  <si>
    <t>27.11.2023 08:33:03</t>
  </si>
  <si>
    <t>27.11.2023 08:33:05</t>
  </si>
  <si>
    <t>27.11.2023 08:33:06</t>
  </si>
  <si>
    <t>27.11.2023 08:34:11</t>
  </si>
  <si>
    <t>27.11.2023 08:34:12</t>
  </si>
  <si>
    <t>27.11.2023 08:34:14</t>
  </si>
  <si>
    <t>27.11.2023 08:34:15</t>
  </si>
  <si>
    <t>27.11.2023 08:34:17</t>
  </si>
  <si>
    <t>27.11.2023 08:35:27</t>
  </si>
  <si>
    <t>27.11.2023 08:35:29</t>
  </si>
  <si>
    <t>27.11.2023 08:35:30</t>
  </si>
  <si>
    <t>27.11.2023 08:35:36</t>
  </si>
  <si>
    <t>27.11.2023 08:35:39</t>
  </si>
  <si>
    <t>27.11.2023 08:35:40</t>
  </si>
  <si>
    <t>27.11.2023 08:35:42</t>
  </si>
  <si>
    <t>27.11.2023 08:36:13</t>
  </si>
  <si>
    <t>27.11.2023 08:36:15</t>
  </si>
  <si>
    <t>27.11.2023 08:36:16</t>
  </si>
  <si>
    <t>27.11.2023 08:36:18</t>
  </si>
  <si>
    <t>27.11.2023 08:36:19</t>
  </si>
  <si>
    <t>27.11.2023 08:36:21</t>
  </si>
  <si>
    <t>27.11.2023 08:37:24</t>
  </si>
  <si>
    <t>27.11.2023 08:37:36</t>
  </si>
  <si>
    <t>27.11.2023 08:37:39</t>
  </si>
  <si>
    <t>27.11.2023 08:37:40</t>
  </si>
  <si>
    <t>27.11.2023 08:38:10</t>
  </si>
  <si>
    <t>27.11.2023 08:38:15</t>
  </si>
  <si>
    <t>27.11.2023 08:38:22</t>
  </si>
  <si>
    <t>27.11.2023 08:38:24</t>
  </si>
  <si>
    <t>27.11.2023 08:38:30</t>
  </si>
  <si>
    <t>27.11.2023 08:38:31</t>
  </si>
  <si>
    <t>27.11.2023 08:38:33</t>
  </si>
  <si>
    <t>27.11.2023 08:38:34</t>
  </si>
  <si>
    <t>27.11.2023 08:38:36</t>
  </si>
  <si>
    <t>27.11.2023 08:39:04</t>
  </si>
  <si>
    <t>27.11.2023 08:39:06</t>
  </si>
  <si>
    <t>27.11.2023 08:39:07</t>
  </si>
  <si>
    <t>27.11.2023 08:39:09</t>
  </si>
  <si>
    <t>27.11.2023 08:39:24</t>
  </si>
  <si>
    <t>27.11.2023 08:39:25</t>
  </si>
  <si>
    <t>27.11.2023 08:39:27</t>
  </si>
  <si>
    <t>27.11.2023 08:39:28</t>
  </si>
  <si>
    <t>27.11.2023 08:39:30</t>
  </si>
  <si>
    <t>27.11.2023 08:39:31</t>
  </si>
  <si>
    <t>27.11.2023 08:39:33</t>
  </si>
  <si>
    <t>27.11.2023 08:39:37</t>
  </si>
  <si>
    <t>27.11.2023 08:39:54</t>
  </si>
  <si>
    <t>27.11.2023 08:39:55</t>
  </si>
  <si>
    <t>27.11.2023 08:39:57</t>
  </si>
  <si>
    <t>27.11.2023 08:39:58</t>
  </si>
  <si>
    <t>27.11.2023 08:40:00</t>
  </si>
  <si>
    <t>27.11.2023 08:40:01</t>
  </si>
  <si>
    <t>27.11.2023 08:40:03</t>
  </si>
  <si>
    <t>27.11.2023 08:40:34</t>
  </si>
  <si>
    <t>27.11.2023 08:40:36</t>
  </si>
  <si>
    <t>27.11.2023 08:40:37</t>
  </si>
  <si>
    <t>27.11.2023 08:40:39</t>
  </si>
  <si>
    <t>27.11.2023 08:40:52</t>
  </si>
  <si>
    <t>27.11.2023 08:40:54</t>
  </si>
  <si>
    <t>27.11.2023 08:40:55</t>
  </si>
  <si>
    <t>27.11.2023 08:40:57</t>
  </si>
  <si>
    <t>27.11.2023 08:41:06</t>
  </si>
  <si>
    <t>27.11.2023 08:41:07</t>
  </si>
  <si>
    <t>27.11.2023 08:41:10</t>
  </si>
  <si>
    <t>27.11.2023 08:41:22</t>
  </si>
  <si>
    <t>27.11.2023 08:41:24</t>
  </si>
  <si>
    <t>27.11.2023 08:41:25</t>
  </si>
  <si>
    <t>27.11.2023 08:41:27</t>
  </si>
  <si>
    <t>27.11.2023 08:41:28</t>
  </si>
  <si>
    <t>27.11.2023 08:41:30</t>
  </si>
  <si>
    <t>27.11.2023 08:41:31</t>
  </si>
  <si>
    <t>27.11.2023 08:41:33</t>
  </si>
  <si>
    <t>27.11.2023 08:41:46</t>
  </si>
  <si>
    <t>27.11.2023 08:41:48</t>
  </si>
  <si>
    <t>27.11.2023 08:41:49</t>
  </si>
  <si>
    <t>27.11.2023 08:41:51</t>
  </si>
  <si>
    <t>27.11.2023 08:41:52</t>
  </si>
  <si>
    <t>27.11.2023 08:41:54</t>
  </si>
  <si>
    <t>27.11.2023 08:41:55</t>
  </si>
  <si>
    <t>27.11.2023 08:42:06</t>
  </si>
  <si>
    <t>27.11.2023 08:42:07</t>
  </si>
  <si>
    <t>27.11.2023 08:42:09</t>
  </si>
  <si>
    <t>27.11.2023 08:42:10</t>
  </si>
  <si>
    <t>27.11.2023 08:42:12</t>
  </si>
  <si>
    <t>27.11.2023 08:42:13</t>
  </si>
  <si>
    <t>27.11.2023 08:42:15</t>
  </si>
  <si>
    <t>27.11.2023 08:42:16</t>
  </si>
  <si>
    <t>27.11.2023 08:42:18</t>
  </si>
  <si>
    <t>27.11.2023 08:43:22</t>
  </si>
  <si>
    <t>27.11.2023 08:43:25</t>
  </si>
  <si>
    <t>27.11.2023 08:43:27</t>
  </si>
  <si>
    <t>27.11.2023 08:43:28</t>
  </si>
  <si>
    <t>27.11.2023 08:43:30</t>
  </si>
  <si>
    <t>27.11.2023 08:43:31</t>
  </si>
  <si>
    <t>27.11.2023 08:43:33</t>
  </si>
  <si>
    <t>27.11.2023 08:44:01</t>
  </si>
  <si>
    <t>27.11.2023 08:44:03</t>
  </si>
  <si>
    <t>27.11.2023 08:44:04</t>
  </si>
  <si>
    <t>27.11.2023 08:44:06</t>
  </si>
  <si>
    <t>27.11.2023 08:44:07</t>
  </si>
  <si>
    <t>27.11.2023 08:44:09</t>
  </si>
  <si>
    <t>27.11.2023 08:44:10</t>
  </si>
  <si>
    <t>27.11.2023 08:44:13</t>
  </si>
  <si>
    <t>27.11.2023 08:44:15</t>
  </si>
  <si>
    <t>27.11.2023 08:44:55</t>
  </si>
  <si>
    <t>27.11.2023 08:44:57</t>
  </si>
  <si>
    <t>27.11.2023 08:44:58</t>
  </si>
  <si>
    <t>27.11.2023 08:45:00</t>
  </si>
  <si>
    <t>27.11.2023 08:45:01</t>
  </si>
  <si>
    <t>27.11.2023 08:45:03</t>
  </si>
  <si>
    <t>27.11.2023 08:46:34</t>
  </si>
  <si>
    <t>27.11.2023 08:46:36</t>
  </si>
  <si>
    <t>27.11.2023 08:46:37</t>
  </si>
  <si>
    <t>27.11.2023 08:46:39</t>
  </si>
  <si>
    <t>27.11.2023 08:46:40</t>
  </si>
  <si>
    <t>27.11.2023 08:46:48</t>
  </si>
  <si>
    <t>27.11.2023 08:46:49</t>
  </si>
  <si>
    <t>27.11.2023 08:48:28</t>
  </si>
  <si>
    <t>27.11.2023 08:48:30</t>
  </si>
  <si>
    <t>27.11.2023 08:48:31</t>
  </si>
  <si>
    <t>27.11.2023 08:48:33</t>
  </si>
  <si>
    <t>27.11.2023 08:48:34</t>
  </si>
  <si>
    <t>27.11.2023 08:49:47</t>
  </si>
  <si>
    <t>27.11.2023 08:49:50</t>
  </si>
  <si>
    <t>27.11.2023 08:49:52</t>
  </si>
  <si>
    <t>27.11.2023 08:49:53</t>
  </si>
  <si>
    <t>27.11.2023 08:49:55</t>
  </si>
  <si>
    <t>27.11.2023 08:50:47</t>
  </si>
  <si>
    <t>27.11.2023 08:50:49</t>
  </si>
  <si>
    <t>27.11.2023 08:50:50</t>
  </si>
  <si>
    <t>27.11.2023 08:50:52</t>
  </si>
  <si>
    <t>27.11.2023 08:50:55</t>
  </si>
  <si>
    <t>27.11.2023 08:50:56</t>
  </si>
  <si>
    <t>27.11.2023 08:51:50</t>
  </si>
  <si>
    <t>27.11.2023 08:51:53</t>
  </si>
  <si>
    <t>27.11.2023 08:51:55</t>
  </si>
  <si>
    <t>27.11.2023 08:51:56</t>
  </si>
  <si>
    <t>27.11.2023 08:51:58</t>
  </si>
  <si>
    <t>27.11.2023 08:51:59</t>
  </si>
  <si>
    <t>27.11.2023 08:52:01</t>
  </si>
  <si>
    <t>27.11.2023 08:53:28</t>
  </si>
  <si>
    <t>27.11.2023 08:53:29</t>
  </si>
  <si>
    <t>27.11.2023 08:53:31</t>
  </si>
  <si>
    <t>27.11.2023 08:53:32</t>
  </si>
  <si>
    <t>27.11.2023 08:53:49</t>
  </si>
  <si>
    <t>27.11.2023 08:53:50</t>
  </si>
  <si>
    <t>27.11.2023 08:53:52</t>
  </si>
  <si>
    <t>27.11.2023 08:53:53</t>
  </si>
  <si>
    <t>27.11.2023 08:53:55</t>
  </si>
  <si>
    <t>27.11.2023 08:55:58</t>
  </si>
  <si>
    <t>27.11.2023 08:55:59</t>
  </si>
  <si>
    <t>27.11.2023 08:56:01</t>
  </si>
  <si>
    <t>27.11.2023 08:56:02</t>
  </si>
  <si>
    <t>27.11.2023 08:56:04</t>
  </si>
  <si>
    <t>27.11.2023 08:56:05</t>
  </si>
  <si>
    <t>27.11.2023 08:56:52</t>
  </si>
  <si>
    <t>27.11.2023 08:56:55</t>
  </si>
  <si>
    <t>27.11.2023 08:56:56</t>
  </si>
  <si>
    <t>27.11.2023 08:56:58</t>
  </si>
  <si>
    <t>27.11.2023 08:56:59</t>
  </si>
  <si>
    <t>27.11.2023 08:57:01</t>
  </si>
  <si>
    <t>27.11.2023 08:59:22</t>
  </si>
  <si>
    <t>27.11.2023 08:59:23</t>
  </si>
  <si>
    <t>27.11.2023 08:59:25</t>
  </si>
  <si>
    <t>27.11.2023 08:59:26</t>
  </si>
  <si>
    <t>27.11.2023 08:59:28</t>
  </si>
  <si>
    <t>27.11.2023 08:59:29</t>
  </si>
  <si>
    <t>27.11.2023 08:59:31</t>
  </si>
  <si>
    <t>27.11.2023 08:59:50</t>
  </si>
  <si>
    <t>27.11.2023 08:59:52</t>
  </si>
  <si>
    <t>27.11.2023 08:59:53</t>
  </si>
  <si>
    <t>27.11.2023 08:59:55</t>
  </si>
  <si>
    <t>27.11.2023 09:00:02</t>
  </si>
  <si>
    <t>27.11.2023 09:00:05</t>
  </si>
  <si>
    <t>27.11.2023 09:00:07</t>
  </si>
  <si>
    <t>27.11.2023 09:00:08</t>
  </si>
  <si>
    <t>27.11.2023 09:00:10</t>
  </si>
  <si>
    <t>27.11.2023 09:00:11</t>
  </si>
  <si>
    <t>27.11.2023 09:00:13</t>
  </si>
  <si>
    <t>27.11.2023 09:00:14</t>
  </si>
  <si>
    <t>27.11.2023 09:00:16</t>
  </si>
  <si>
    <t>27.11.2023 09:00:40</t>
  </si>
  <si>
    <t>27.11.2023 09:00:41</t>
  </si>
  <si>
    <t>27.11.2023 09:00:43</t>
  </si>
  <si>
    <t>27.11.2023 09:00:44</t>
  </si>
  <si>
    <t>27.11.2023 09:00:46</t>
  </si>
  <si>
    <t>27.11.2023 09:00:47</t>
  </si>
  <si>
    <t>27.11.2023 09:01:26</t>
  </si>
  <si>
    <t>27.11.2023 09:01:28</t>
  </si>
  <si>
    <t>27.11.2023 09:01:29</t>
  </si>
  <si>
    <t>27.11.2023 09:01:31</t>
  </si>
  <si>
    <t>27.11.2023 09:01:32</t>
  </si>
  <si>
    <t>27.11.2023 09:01:37</t>
  </si>
  <si>
    <t>27.11.2023 09:01:38</t>
  </si>
  <si>
    <t>27.11.2023 09:01:40</t>
  </si>
  <si>
    <t>27.11.2023 09:01:41</t>
  </si>
  <si>
    <t>27.11.2023 09:01:43</t>
  </si>
  <si>
    <t>27.11.2023 09:01:44</t>
  </si>
  <si>
    <t>27.11.2023 09:02:07</t>
  </si>
  <si>
    <t>27.11.2023 09:02:08</t>
  </si>
  <si>
    <t>27.11.2023 09:02:10</t>
  </si>
  <si>
    <t>27.11.2023 09:02:11</t>
  </si>
  <si>
    <t>27.11.2023 09:02:13</t>
  </si>
  <si>
    <t>27.11.2023 09:02:14</t>
  </si>
  <si>
    <t>27.11.2023 09:02:47</t>
  </si>
  <si>
    <t>27.11.2023 09:02:49</t>
  </si>
  <si>
    <t>27.11.2023 09:02:50</t>
  </si>
  <si>
    <t>27.11.2023 09:02:52</t>
  </si>
  <si>
    <t>27.11.2023 09:02:53</t>
  </si>
  <si>
    <t>27.11.2023 09:02:55</t>
  </si>
  <si>
    <t>27.11.2023 09:03:20</t>
  </si>
  <si>
    <t>27.11.2023 09:03:22</t>
  </si>
  <si>
    <t>27.11.2023 09:03:23</t>
  </si>
  <si>
    <t>27.11.2023 09:03:25</t>
  </si>
  <si>
    <t>27.11.2023 09:03:26</t>
  </si>
  <si>
    <t>27.11.2023 09:03:28</t>
  </si>
  <si>
    <t>27.11.2023 09:03:43</t>
  </si>
  <si>
    <t>27.11.2023 09:03:44</t>
  </si>
  <si>
    <t>27.11.2023 09:03:46</t>
  </si>
  <si>
    <t>27.11.2023 09:03:47</t>
  </si>
  <si>
    <t>27.11.2023 09:03:49</t>
  </si>
  <si>
    <t>27.11.2023 09:04:26</t>
  </si>
  <si>
    <t>27.11.2023 09:04:28</t>
  </si>
  <si>
    <t>27.11.2023 09:04:29</t>
  </si>
  <si>
    <t>27.11.2023 09:04:31</t>
  </si>
  <si>
    <t>27.11.2023 09:04:32</t>
  </si>
  <si>
    <t>27.11.2023 09:04:34</t>
  </si>
  <si>
    <t>27.11.2023 09:04:40</t>
  </si>
  <si>
    <t>27.11.2023 09:04:41</t>
  </si>
  <si>
    <t>27.11.2023 09:04:43</t>
  </si>
  <si>
    <t>27.11.2023 09:04:44</t>
  </si>
  <si>
    <t>27.11.2023 09:04:46</t>
  </si>
  <si>
    <t>27.11.2023 09:05:14</t>
  </si>
  <si>
    <t>27.11.2023 09:05:16</t>
  </si>
  <si>
    <t>27.11.2023 09:05:17</t>
  </si>
  <si>
    <t>27.11.2023 09:05:19</t>
  </si>
  <si>
    <t>27.11.2023 09:05:20</t>
  </si>
  <si>
    <t>27.11.2023 09:05:22</t>
  </si>
  <si>
    <t>27.11.2023 09:06:22</t>
  </si>
  <si>
    <t>27.11.2023 09:06:23</t>
  </si>
  <si>
    <t>27.11.2023 09:06:25</t>
  </si>
  <si>
    <t>27.11.2023 09:06:26</t>
  </si>
  <si>
    <t>27.11.2023 09:06:28</t>
  </si>
  <si>
    <t>27.11.2023 09:08:25</t>
  </si>
  <si>
    <t>27.11.2023 09:08:26</t>
  </si>
  <si>
    <t>27.11.2023 09:08:28</t>
  </si>
  <si>
    <t>27.11.2023 09:08:29</t>
  </si>
  <si>
    <t>27.11.2023 09:08:31</t>
  </si>
  <si>
    <t>27.11.2023 09:08:32</t>
  </si>
  <si>
    <t>27.11.2023 09:08:34</t>
  </si>
  <si>
    <t>27.11.2023 09:08:35</t>
  </si>
  <si>
    <t>27.11.2023 09:08:37</t>
  </si>
  <si>
    <t>27.11.2023 09:09:38</t>
  </si>
  <si>
    <t>27.11.2023 09:09:40</t>
  </si>
  <si>
    <t>27.11.2023 09:09:41</t>
  </si>
  <si>
    <t>27.11.2023 09:09:43</t>
  </si>
  <si>
    <t>27.11.2023 09:09:44</t>
  </si>
  <si>
    <t>27.11.2023 09:09:46</t>
  </si>
  <si>
    <t>27.11.2023 09:09:47</t>
  </si>
  <si>
    <t>27.11.2023 09:10:05</t>
  </si>
  <si>
    <t>27.11.2023 09:10:07</t>
  </si>
  <si>
    <t>27.11.2023 09:10:08</t>
  </si>
  <si>
    <t>27.11.2023 09:10:10</t>
  </si>
  <si>
    <t>27.11.2023 09:10:46</t>
  </si>
  <si>
    <t>27.11.2023 09:10:47</t>
  </si>
  <si>
    <t>27.11.2023 09:10:49</t>
  </si>
  <si>
    <t>27.11.2023 09:10:50</t>
  </si>
  <si>
    <t>27.11.2023 09:12:13</t>
  </si>
  <si>
    <t>27.11.2023 09:12:14</t>
  </si>
  <si>
    <t>27.11.2023 09:12:16</t>
  </si>
  <si>
    <t>27.11.2023 09:12:17</t>
  </si>
  <si>
    <t>27.11.2023 09:12:19</t>
  </si>
  <si>
    <t>27.11.2023 09:12:53</t>
  </si>
  <si>
    <t>27.11.2023 09:12:55</t>
  </si>
  <si>
    <t>27.11.2023 09:12:56</t>
  </si>
  <si>
    <t>27.11.2023 09:12:58</t>
  </si>
  <si>
    <t>27.11.2023 09:12:59</t>
  </si>
  <si>
    <t>27.11.2023 09:13:01</t>
  </si>
  <si>
    <t>27.11.2023 09:13:02</t>
  </si>
  <si>
    <t>27.11.2023 09:13:25</t>
  </si>
  <si>
    <t>27.11.2023 09:13:26</t>
  </si>
  <si>
    <t>27.11.2023 09:13:28</t>
  </si>
  <si>
    <t>27.11.2023 09:13:31</t>
  </si>
  <si>
    <t>27.11.2023 09:13:32</t>
  </si>
  <si>
    <t>27.11.2023 09:13:35</t>
  </si>
  <si>
    <t>27.11.2023 09:13:36</t>
  </si>
  <si>
    <t>27.11.2023 09:13:38</t>
  </si>
  <si>
    <t>27.11.2023 09:13:39</t>
  </si>
  <si>
    <t>27.11.2023 09:13:45</t>
  </si>
  <si>
    <t>27.11.2023 09:13:47</t>
  </si>
  <si>
    <t>27.11.2023 09:13:48</t>
  </si>
  <si>
    <t>27.11.2023 09:13:50</t>
  </si>
  <si>
    <t>27.11.2023 09:13:51</t>
  </si>
  <si>
    <t>27.11.2023 09:13:53</t>
  </si>
  <si>
    <t>27.11.2023 09:13:54</t>
  </si>
  <si>
    <t>27.11.2023 09:13:56</t>
  </si>
  <si>
    <t>27.11.2023 09:13:57</t>
  </si>
  <si>
    <t>27.11.2023 09:14:02</t>
  </si>
  <si>
    <t>27.11.2023 09:14:03</t>
  </si>
  <si>
    <t>27.11.2023 09:14:05</t>
  </si>
  <si>
    <t>27.11.2023 09:14:06</t>
  </si>
  <si>
    <t>27.11.2023 09:14:08</t>
  </si>
  <si>
    <t>27.11.2023 09:14:09</t>
  </si>
  <si>
    <t>27.11.2023 09:14:11</t>
  </si>
  <si>
    <t>27.11.2023 09:14:12</t>
  </si>
  <si>
    <t>27.11.2023 09:14:41</t>
  </si>
  <si>
    <t>27.11.2023 09:14:42</t>
  </si>
  <si>
    <t>27.11.2023 09:14:44</t>
  </si>
  <si>
    <t>27.11.2023 09:14:45</t>
  </si>
  <si>
    <t>27.11.2023 09:14:54</t>
  </si>
  <si>
    <t>27.11.2023 09:14:56</t>
  </si>
  <si>
    <t>27.11.2023 09:14:57</t>
  </si>
  <si>
    <t>27.11.2023 09:14:59</t>
  </si>
  <si>
    <t>27.11.2023 09:15:00</t>
  </si>
  <si>
    <t>27.11.2023 09:15:02</t>
  </si>
  <si>
    <t>27.11.2023 09:15:30</t>
  </si>
  <si>
    <t>27.11.2023 09:15:32</t>
  </si>
  <si>
    <t>27.11.2023 09:15:33</t>
  </si>
  <si>
    <t>27.11.2023 09:15:35</t>
  </si>
  <si>
    <t>27.11.2023 09:15:36</t>
  </si>
  <si>
    <t>27.11.2023 09:15:38</t>
  </si>
  <si>
    <t>27.11.2023 09:15:44</t>
  </si>
  <si>
    <t>27.11.2023 09:15:45</t>
  </si>
  <si>
    <t>27.11.2023 09:15:47</t>
  </si>
  <si>
    <t>27.11.2023 09:15:48</t>
  </si>
  <si>
    <t>27.11.2023 09:15:50</t>
  </si>
  <si>
    <t>27.11.2023 09:15:59</t>
  </si>
  <si>
    <t>27.11.2023 09:16:00</t>
  </si>
  <si>
    <t>27.11.2023 09:16:03</t>
  </si>
  <si>
    <t>27.11.2023 09:16:05</t>
  </si>
  <si>
    <t>27.11.2023 09:16:06</t>
  </si>
  <si>
    <t>27.11.2023 09:16:08</t>
  </si>
  <si>
    <t>27.11.2023 09:16:09</t>
  </si>
  <si>
    <t>27.11.2023 09:16:30</t>
  </si>
  <si>
    <t>27.11.2023 09:16:32</t>
  </si>
  <si>
    <t>27.11.2023 09:16:33</t>
  </si>
  <si>
    <t>27.11.2023 09:16:35</t>
  </si>
  <si>
    <t>27.11.2023 09:16:36</t>
  </si>
  <si>
    <t>27.11.2023 09:17:23</t>
  </si>
  <si>
    <t>27.11.2023 09:17:24</t>
  </si>
  <si>
    <t>27.11.2023 09:17:26</t>
  </si>
  <si>
    <t>27.11.2023 09:17:27</t>
  </si>
  <si>
    <t>27.11.2023 09:17:29</t>
  </si>
  <si>
    <t>27.11.2023 09:17:30</t>
  </si>
  <si>
    <t>27.11.2023 09:17:32</t>
  </si>
  <si>
    <t>27.11.2023 09:17:33</t>
  </si>
  <si>
    <t>27.11.2023 09:17:35</t>
  </si>
  <si>
    <t>27.11.2023 09:17:36</t>
  </si>
  <si>
    <t>27.11.2023 09:18:39</t>
  </si>
  <si>
    <t>27.11.2023 09:18:41</t>
  </si>
  <si>
    <t>27.11.2023 09:18:42</t>
  </si>
  <si>
    <t>27.11.2023 09:18:44</t>
  </si>
  <si>
    <t>27.11.2023 09:18:45</t>
  </si>
  <si>
    <t>27.11.2023 09:18:47</t>
  </si>
  <si>
    <t>27.11.2023 09:18:48</t>
  </si>
  <si>
    <t>27.11.2023 09:19:12</t>
  </si>
  <si>
    <t>27.11.2023 09:19:14</t>
  </si>
  <si>
    <t>27.11.2023 09:19:15</t>
  </si>
  <si>
    <t>27.11.2023 09:19:17</t>
  </si>
  <si>
    <t>27.11.2023 09:19:18</t>
  </si>
  <si>
    <t>27.11.2023 09:19:20</t>
  </si>
  <si>
    <t>27.11.2023 09:19:21</t>
  </si>
  <si>
    <t>27.11.2023 09:19:23</t>
  </si>
  <si>
    <t>27.11.2023 09:19:24</t>
  </si>
  <si>
    <t>27.11.2023 09:19:44</t>
  </si>
  <si>
    <t>27.11.2023 09:19:45</t>
  </si>
  <si>
    <t>27.11.2023 09:19:47</t>
  </si>
  <si>
    <t>27.11.2023 09:19:48</t>
  </si>
  <si>
    <t>27.11.2023 09:20:32</t>
  </si>
  <si>
    <t>27.11.2023 09:20:33</t>
  </si>
  <si>
    <t>27.11.2023 09:20:35</t>
  </si>
  <si>
    <t>27.11.2023 09:20:39</t>
  </si>
  <si>
    <t>27.11.2023 09:20:41</t>
  </si>
  <si>
    <t>27.11.2023 09:20:42</t>
  </si>
  <si>
    <t>27.11.2023 09:21:20</t>
  </si>
  <si>
    <t>27.11.2023 09:21:21</t>
  </si>
  <si>
    <t>27.11.2023 09:21:23</t>
  </si>
  <si>
    <t>27.11.2023 09:21:24</t>
  </si>
  <si>
    <t>27.11.2023 09:21:26</t>
  </si>
  <si>
    <t>27.11.2023 09:21:27</t>
  </si>
  <si>
    <t>27.11.2023 09:21:47</t>
  </si>
  <si>
    <t>27.11.2023 09:21:48</t>
  </si>
  <si>
    <t>27.11.2023 09:21:50</t>
  </si>
  <si>
    <t>27.11.2023 09:21:51</t>
  </si>
  <si>
    <t>27.11.2023 09:21:53</t>
  </si>
  <si>
    <t>27.11.2023 09:21:54</t>
  </si>
  <si>
    <t>27.11.2023 09:21:57</t>
  </si>
  <si>
    <t>27.11.2023 09:21:59</t>
  </si>
  <si>
    <t>27.11.2023 09:22:05</t>
  </si>
  <si>
    <t>27.11.2023 09:22:06</t>
  </si>
  <si>
    <t>27.11.2023 09:22:08</t>
  </si>
  <si>
    <t>27.11.2023 09:22:09</t>
  </si>
  <si>
    <t>27.11.2023 09:22:11</t>
  </si>
  <si>
    <t>27.11.2023 09:22:27</t>
  </si>
  <si>
    <t>27.11.2023 09:22:29</t>
  </si>
  <si>
    <t>27.11.2023 09:22:30</t>
  </si>
  <si>
    <t>27.11.2023 09:22:32</t>
  </si>
  <si>
    <t>27.11.2023 09:22:33</t>
  </si>
  <si>
    <t>27.11.2023 09:23:05</t>
  </si>
  <si>
    <t>27.11.2023 09:23:06</t>
  </si>
  <si>
    <t>27.11.2023 09:23:08</t>
  </si>
  <si>
    <t>27.11.2023 09:23:09</t>
  </si>
  <si>
    <t>27.11.2023 09:23:12</t>
  </si>
  <si>
    <t>27.11.2023 09:23:14</t>
  </si>
  <si>
    <t>27.11.2023 09:23:15</t>
  </si>
  <si>
    <t>27.11.2023 09:23:18</t>
  </si>
  <si>
    <t>27.11.2023 09:23:20</t>
  </si>
  <si>
    <t>27.11.2023 09:23:21</t>
  </si>
  <si>
    <t>27.11.2023 09:23:51</t>
  </si>
  <si>
    <t>27.11.2023 09:23:52</t>
  </si>
  <si>
    <t>27.11.2023 09:23:54</t>
  </si>
  <si>
    <t>27.11.2023 09:24:00</t>
  </si>
  <si>
    <t>27.11.2023 09:24:01</t>
  </si>
  <si>
    <t>27.11.2023 09:24:03</t>
  </si>
  <si>
    <t>27.11.2023 09:24:04</t>
  </si>
  <si>
    <t>27.11.2023 09:25:18</t>
  </si>
  <si>
    <t>27.11.2023 09:25:19</t>
  </si>
  <si>
    <t>27.11.2023 09:25:21</t>
  </si>
  <si>
    <t>27.11.2023 09:25:22</t>
  </si>
  <si>
    <t>27.11.2023 09:25:24</t>
  </si>
  <si>
    <t>27.11.2023 09:25:25</t>
  </si>
  <si>
    <t>27.11.2023 09:25:27</t>
  </si>
  <si>
    <t>27.11.2023 09:25:48</t>
  </si>
  <si>
    <t>27.11.2023 09:25:49</t>
  </si>
  <si>
    <t>27.11.2023 09:25:51</t>
  </si>
  <si>
    <t>27.11.2023 09:25:52</t>
  </si>
  <si>
    <t>27.11.2023 09:25:54</t>
  </si>
  <si>
    <t>27.11.2023 09:28:55</t>
  </si>
  <si>
    <t>27.11.2023 09:28:57</t>
  </si>
  <si>
    <t>27.11.2023 09:28:58</t>
  </si>
  <si>
    <t>27.11.2023 09:29:00</t>
  </si>
  <si>
    <t>27.11.2023 09:29:01</t>
  </si>
  <si>
    <t>27.11.2023 09:30:37</t>
  </si>
  <si>
    <t>27.11.2023 09:30:39</t>
  </si>
  <si>
    <t>27.11.2023 09:30:40</t>
  </si>
  <si>
    <t>27.11.2023 09:30:42</t>
  </si>
  <si>
    <t>27.11.2023 09:30:43</t>
  </si>
  <si>
    <t>27.11.2023 09:30:45</t>
  </si>
  <si>
    <t>27.11.2023 09:30:46</t>
  </si>
  <si>
    <t>27.11.2023 09:32:06</t>
  </si>
  <si>
    <t>27.11.2023 09:32:07</t>
  </si>
  <si>
    <t>27.11.2023 09:32:09</t>
  </si>
  <si>
    <t>27.11.2023 09:32:12</t>
  </si>
  <si>
    <t>27.11.2023 09:32:13</t>
  </si>
  <si>
    <t>27.11.2023 09:32:15</t>
  </si>
  <si>
    <t>27.11.2023 09:32:16</t>
  </si>
  <si>
    <t>27.11.2023 09:33:09</t>
  </si>
  <si>
    <t>27.11.2023 09:33:10</t>
  </si>
  <si>
    <t>27.11.2023 09:33:12</t>
  </si>
  <si>
    <t>27.11.2023 09:33:13</t>
  </si>
  <si>
    <t>27.11.2023 09:33:15</t>
  </si>
  <si>
    <t>27.11.2023 09:33:31</t>
  </si>
  <si>
    <t>27.11.2023 09:33:36</t>
  </si>
  <si>
    <t>27.11.2023 09:33:37</t>
  </si>
  <si>
    <t>27.11.2023 09:34:07</t>
  </si>
  <si>
    <t>27.11.2023 09:34:09</t>
  </si>
  <si>
    <t>27.11.2023 09:34:10</t>
  </si>
  <si>
    <t>27.11.2023 09:34:12</t>
  </si>
  <si>
    <t>27.11.2023 09:34:13</t>
  </si>
  <si>
    <t>27.11.2023 09:34:15</t>
  </si>
  <si>
    <t>27.11.2023 09:34:28</t>
  </si>
  <si>
    <t>27.11.2023 09:34:30</t>
  </si>
  <si>
    <t>27.11.2023 09:34:31</t>
  </si>
  <si>
    <t>27.11.2023 09:34:33</t>
  </si>
  <si>
    <t>27.11.2023 09:35:27</t>
  </si>
  <si>
    <t>27.11.2023 09:35:28</t>
  </si>
  <si>
    <t>27.11.2023 09:35:30</t>
  </si>
  <si>
    <t>27.11.2023 09:35:31</t>
  </si>
  <si>
    <t>27.11.2023 09:35:33</t>
  </si>
  <si>
    <t>27.11.2023 09:35:34</t>
  </si>
  <si>
    <t>27.11.2023 09:35:36</t>
  </si>
  <si>
    <t>27.11.2023 09:35:37</t>
  </si>
  <si>
    <t>27.11.2023 09:35:39</t>
  </si>
  <si>
    <t>27.11.2023 09:35:40</t>
  </si>
  <si>
    <t>27.11.2023 09:35:42</t>
  </si>
  <si>
    <t>27.11.2023 09:35:43</t>
  </si>
  <si>
    <t>27.11.2023 09:36:16</t>
  </si>
  <si>
    <t>27.11.2023 09:36:18</t>
  </si>
  <si>
    <t>27.11.2023 09:36:19</t>
  </si>
  <si>
    <t>27.11.2023 09:36:21</t>
  </si>
  <si>
    <t>27.11.2023 09:36:22</t>
  </si>
  <si>
    <t>27.11.2023 09:36:24</t>
  </si>
  <si>
    <t>27.11.2023 09:36:27</t>
  </si>
  <si>
    <t>27.11.2023 09:36:28</t>
  </si>
  <si>
    <t>27.11.2023 09:36:30</t>
  </si>
  <si>
    <t>27.11.2023 09:36:31</t>
  </si>
  <si>
    <t>27.11.2023 09:36:33</t>
  </si>
  <si>
    <t>27.11.2023 09:36:34</t>
  </si>
  <si>
    <t>27.11.2023 09:36:36</t>
  </si>
  <si>
    <t>27.11.2023 09:36:37</t>
  </si>
  <si>
    <t>27.11.2023 09:36:39</t>
  </si>
  <si>
    <t>27.11.2023 09:36:40</t>
  </si>
  <si>
    <t>27.11.2023 09:37:10</t>
  </si>
  <si>
    <t>27.11.2023 09:37:12</t>
  </si>
  <si>
    <t>27.11.2023 09:37:13</t>
  </si>
  <si>
    <t>27.11.2023 09:37:15</t>
  </si>
  <si>
    <t>27.11.2023 09:37:16</t>
  </si>
  <si>
    <t>27.11.2023 09:39:37</t>
  </si>
  <si>
    <t>27.11.2023 09:39:39</t>
  </si>
  <si>
    <t>27.11.2023 09:39:40</t>
  </si>
  <si>
    <t>27.11.2023 09:39:42</t>
  </si>
  <si>
    <t>27.11.2023 09:39:43</t>
  </si>
  <si>
    <t>27.11.2023 09:39:49</t>
  </si>
  <si>
    <t>27.11.2023 09:39:51</t>
  </si>
  <si>
    <t>27.11.2023 09:39:52</t>
  </si>
  <si>
    <t>27.11.2023 09:39:54</t>
  </si>
  <si>
    <t>27.11.2023 09:39:55</t>
  </si>
  <si>
    <t>27.11.2023 09:40:16</t>
  </si>
  <si>
    <t>27.11.2023 09:40:18</t>
  </si>
  <si>
    <t>27.11.2023 09:40:19</t>
  </si>
  <si>
    <t>27.11.2023 09:40:21</t>
  </si>
  <si>
    <t>27.11.2023 09:40:22</t>
  </si>
  <si>
    <t>27.11.2023 09:40:24</t>
  </si>
  <si>
    <t>27.11.2023 09:40:25</t>
  </si>
  <si>
    <t>27.11.2023 09:40:45</t>
  </si>
  <si>
    <t>27.11.2023 09:40:46</t>
  </si>
  <si>
    <t>27.11.2023 09:40:48</t>
  </si>
  <si>
    <t>27.11.2023 09:40:49</t>
  </si>
  <si>
    <t>27.11.2023 09:40:51</t>
  </si>
  <si>
    <t>27.11.2023 09:40:52</t>
  </si>
  <si>
    <t>27.11.2023 09:40:54</t>
  </si>
  <si>
    <t>27.11.2023 09:40:55</t>
  </si>
  <si>
    <t>27.11.2023 09:40:58</t>
  </si>
  <si>
    <t>27.11.2023 09:41:00</t>
  </si>
  <si>
    <t>27.11.2023 09:41:01</t>
  </si>
  <si>
    <t>27.11.2023 09:41:03</t>
  </si>
  <si>
    <t>27.11.2023 09:41:04</t>
  </si>
  <si>
    <t>27.11.2023 09:42:19</t>
  </si>
  <si>
    <t>27.11.2023 09:42:21</t>
  </si>
  <si>
    <t>27.11.2023 09:42:22</t>
  </si>
  <si>
    <t>27.11.2023 09:42:24</t>
  </si>
  <si>
    <t>27.11.2023 09:42:25</t>
  </si>
  <si>
    <t>27.11.2023 09:42:27</t>
  </si>
  <si>
    <t>27.11.2023 09:42:28</t>
  </si>
  <si>
    <t>27.11.2023 09:42:30</t>
  </si>
  <si>
    <t>27.11.2023 09:42:31</t>
  </si>
  <si>
    <t>27.11.2023 09:42:33</t>
  </si>
  <si>
    <t>27.11.2023 09:42:42</t>
  </si>
  <si>
    <t>27.11.2023 09:42:43</t>
  </si>
  <si>
    <t>27.11.2023 09:42:44</t>
  </si>
  <si>
    <t>27.11.2023 09:42:46</t>
  </si>
  <si>
    <t>27.11.2023 09:42:47</t>
  </si>
  <si>
    <t>27.11.2023 09:42:49</t>
  </si>
  <si>
    <t>27.11.2023 09:42:50</t>
  </si>
  <si>
    <t>27.11.2023 09:42:53</t>
  </si>
  <si>
    <t>27.11.2023 09:42:55</t>
  </si>
  <si>
    <t>27.11.2023 09:42:56</t>
  </si>
  <si>
    <t>27.11.2023 09:43:01</t>
  </si>
  <si>
    <t>27.11.2023 09:43:02</t>
  </si>
  <si>
    <t>27.11.2023 09:43:49</t>
  </si>
  <si>
    <t>27.11.2023 09:43:50</t>
  </si>
  <si>
    <t>27.11.2023 09:43:52</t>
  </si>
  <si>
    <t>27.11.2023 09:43:53</t>
  </si>
  <si>
    <t>27.11.2023 09:43:55</t>
  </si>
  <si>
    <t>27.11.2023 09:44:01</t>
  </si>
  <si>
    <t>27.11.2023 09:44:02</t>
  </si>
  <si>
    <t>27.11.2023 09:44:04</t>
  </si>
  <si>
    <t>27.11.2023 09:44:05</t>
  </si>
  <si>
    <t>27.11.2023 09:45:01</t>
  </si>
  <si>
    <t>27.11.2023 09:45:02</t>
  </si>
  <si>
    <t>27.11.2023 09:45:04</t>
  </si>
  <si>
    <t>27.11.2023 09:45:05</t>
  </si>
  <si>
    <t>27.11.2023 09:46:23</t>
  </si>
  <si>
    <t>27.11.2023 09:46:25</t>
  </si>
  <si>
    <t>27.11.2023 09:46:26</t>
  </si>
  <si>
    <t>27.11.2023 09:46:28</t>
  </si>
  <si>
    <t>27.11.2023 09:46:29</t>
  </si>
  <si>
    <t>27.11.2023 09:46:34</t>
  </si>
  <si>
    <t>27.11.2023 09:46:35</t>
  </si>
  <si>
    <t>27.11.2023 09:46:37</t>
  </si>
  <si>
    <t>27.11.2023 09:46:38</t>
  </si>
  <si>
    <t>27.11.2023 09:46:40</t>
  </si>
  <si>
    <t>27.11.2023 09:46:41</t>
  </si>
  <si>
    <t>27.11.2023 09:46:44</t>
  </si>
  <si>
    <t>27.11.2023 09:46:46</t>
  </si>
  <si>
    <t>27.11.2023 09:46:47</t>
  </si>
  <si>
    <t>27.11.2023 09:46:49</t>
  </si>
  <si>
    <t>27.11.2023 09:46:50</t>
  </si>
  <si>
    <t>27.11.2023 09:48:26</t>
  </si>
  <si>
    <t>27.11.2023 09:48:28</t>
  </si>
  <si>
    <t>27.11.2023 09:48:29</t>
  </si>
  <si>
    <t>27.11.2023 09:48:31</t>
  </si>
  <si>
    <t>27.11.2023 09:48:32</t>
  </si>
  <si>
    <t>27.11.2023 09:48:34</t>
  </si>
  <si>
    <t>27.11.2023 09:48:35</t>
  </si>
  <si>
    <t>27.11.2023 09:48:38</t>
  </si>
  <si>
    <t>27.11.2023 09:48:40</t>
  </si>
  <si>
    <t>27.11.2023 09:48:41</t>
  </si>
  <si>
    <t>27.11.2023 09:48:43</t>
  </si>
  <si>
    <t>27.11.2023 09:48:44</t>
  </si>
  <si>
    <t>27.11.2023 09:48:46</t>
  </si>
  <si>
    <t>27.11.2023 09:48:47</t>
  </si>
  <si>
    <t>27.11.2023 09:48:50</t>
  </si>
  <si>
    <t>27.11.2023 09:48:52</t>
  </si>
  <si>
    <t>27.11.2023 09:48:53</t>
  </si>
  <si>
    <t>27.11.2023 09:48:58</t>
  </si>
  <si>
    <t>27.11.2023 09:49:01</t>
  </si>
  <si>
    <t>27.11.2023 09:49:02</t>
  </si>
  <si>
    <t>27.11.2023 09:49:04</t>
  </si>
  <si>
    <t>27.11.2023 09:49:05</t>
  </si>
  <si>
    <t>27.11.2023 09:49:07</t>
  </si>
  <si>
    <t>27.11.2023 09:49:11</t>
  </si>
  <si>
    <t>27.11.2023 09:49:13</t>
  </si>
  <si>
    <t>27.11.2023 09:49:14</t>
  </si>
  <si>
    <t>27.11.2023 09:49:16</t>
  </si>
  <si>
    <t>27.11.2023 09:49:17</t>
  </si>
  <si>
    <t>27.11.2023 09:49:19</t>
  </si>
  <si>
    <t>27.11.2023 09:49:20</t>
  </si>
  <si>
    <t>27.11.2023 09:49:22</t>
  </si>
  <si>
    <t>27.11.2023 09:49:25</t>
  </si>
  <si>
    <t>27.11.2023 09:50:10</t>
  </si>
  <si>
    <t>27.11.2023 09:50:11</t>
  </si>
  <si>
    <t>27.11.2023 09:50:13</t>
  </si>
  <si>
    <t>27.11.2023 09:50:14</t>
  </si>
  <si>
    <t>27.11.2023 09:50:16</t>
  </si>
  <si>
    <t>27.11.2023 09:50:17</t>
  </si>
  <si>
    <t>27.11.2023 09:50:19</t>
  </si>
  <si>
    <t>27.11.2023 09:50:37</t>
  </si>
  <si>
    <t>27.11.2023 09:50:38</t>
  </si>
  <si>
    <t>27.11.2023 09:50:41</t>
  </si>
  <si>
    <t>27.11.2023 09:50:43</t>
  </si>
  <si>
    <t>27.11.2023 09:50:44</t>
  </si>
  <si>
    <t>27.11.2023 09:50:46</t>
  </si>
  <si>
    <t>27.11.2023 09:50:47</t>
  </si>
  <si>
    <t>27.11.2023 09:50:49</t>
  </si>
  <si>
    <t>27.11.2023 09:50:50</t>
  </si>
  <si>
    <t>27.11.2023 09:50:52</t>
  </si>
  <si>
    <t>27.11.2023 09:50:53</t>
  </si>
  <si>
    <t>27.11.2023 09:50:55</t>
  </si>
  <si>
    <t>27.11.2023 09:50:56</t>
  </si>
  <si>
    <t>27.11.2023 09:51:29</t>
  </si>
  <si>
    <t>27.11.2023 09:51:31</t>
  </si>
  <si>
    <t>27.11.2023 09:51:32</t>
  </si>
  <si>
    <t>27.11.2023 09:51:34</t>
  </si>
  <si>
    <t>27.11.2023 09:51:35</t>
  </si>
  <si>
    <t>27.11.2023 09:51:37</t>
  </si>
  <si>
    <t>27.11.2023 09:52:01</t>
  </si>
  <si>
    <t>27.11.2023 09:52:02</t>
  </si>
  <si>
    <t>27.11.2023 09:52:03</t>
  </si>
  <si>
    <t>27.11.2023 09:52:05</t>
  </si>
  <si>
    <t>27.11.2023 09:52:06</t>
  </si>
  <si>
    <t>27.11.2023 09:52:08</t>
  </si>
  <si>
    <t>27.11.2023 09:54:24</t>
  </si>
  <si>
    <t>27.11.2023 09:54:26</t>
  </si>
  <si>
    <t>27.11.2023 09:54:27</t>
  </si>
  <si>
    <t>27.11.2023 09:54:29</t>
  </si>
  <si>
    <t>27.11.2023 09:54:30</t>
  </si>
  <si>
    <t>27.11.2023 09:54:32</t>
  </si>
  <si>
    <t>27.11.2023 09:54:33</t>
  </si>
  <si>
    <t>27.11.2023 09:54:35</t>
  </si>
  <si>
    <t>27.11.2023 09:54:36</t>
  </si>
  <si>
    <t>27.11.2023 09:54:38</t>
  </si>
  <si>
    <t>27.11.2023 09:54:39</t>
  </si>
  <si>
    <t>27.11.2023 09:55:11</t>
  </si>
  <si>
    <t>27.11.2023 09:55:12</t>
  </si>
  <si>
    <t>27.11.2023 09:55:14</t>
  </si>
  <si>
    <t>27.11.2023 09:55:17</t>
  </si>
  <si>
    <t>27.11.2023 09:55:23</t>
  </si>
  <si>
    <t>27.11.2023 09:55:24</t>
  </si>
  <si>
    <t>27.11.2023 09:55:26</t>
  </si>
  <si>
    <t>27.11.2023 09:55:27</t>
  </si>
  <si>
    <t>27.11.2023 09:56:30</t>
  </si>
  <si>
    <t>27.11.2023 09:56:32</t>
  </si>
  <si>
    <t>27.11.2023 09:56:33</t>
  </si>
  <si>
    <t>27.11.2023 09:56:35</t>
  </si>
  <si>
    <t>27.11.2023 09:56:36</t>
  </si>
  <si>
    <t>27.11.2023 09:56:44</t>
  </si>
  <si>
    <t>27.11.2023 09:56:45</t>
  </si>
  <si>
    <t>27.11.2023 09:56:47</t>
  </si>
  <si>
    <t>27.11.2023 09:56:48</t>
  </si>
  <si>
    <t>27.11.2023 09:56:53</t>
  </si>
  <si>
    <t>27.11.2023 09:56:54</t>
  </si>
  <si>
    <t>27.11.2023 09:56:56</t>
  </si>
  <si>
    <t>27.11.2023 09:56:57</t>
  </si>
  <si>
    <t>27.11.2023 09:56:59</t>
  </si>
  <si>
    <t>27.11.2023 09:57:02</t>
  </si>
  <si>
    <t>27.11.2023 09:57:03</t>
  </si>
  <si>
    <t>27.11.2023 09:57:05</t>
  </si>
  <si>
    <t>27.11.2023 09:57:06</t>
  </si>
  <si>
    <t>27.11.2023 09:57:08</t>
  </si>
  <si>
    <t>27.11.2023 09:57:09</t>
  </si>
  <si>
    <t>27.11.2023 09:57:11</t>
  </si>
  <si>
    <t>27.11.2023 09:57:12</t>
  </si>
  <si>
    <t>27.11.2023 09:58:18</t>
  </si>
  <si>
    <t>27.11.2023 09:58:20</t>
  </si>
  <si>
    <t>27.11.2023 09:58:21</t>
  </si>
  <si>
    <t>27.11.2023 09:58:23</t>
  </si>
  <si>
    <t>27.11.2023 09:58:24</t>
  </si>
  <si>
    <t>27.11.2023 09:58:26</t>
  </si>
  <si>
    <t>27.11.2023 09:58:27</t>
  </si>
  <si>
    <t>27.11.2023 09:58:29</t>
  </si>
  <si>
    <t>27.11.2023 09:59:41</t>
  </si>
  <si>
    <t>27.11.2023 09:59:42</t>
  </si>
  <si>
    <t>27.11.2023 09:59:44</t>
  </si>
  <si>
    <t>27.11.2023 09:59:45</t>
  </si>
  <si>
    <t>27.11.2023 09:59:47</t>
  </si>
  <si>
    <t>27.11.2023 09:59:48</t>
  </si>
  <si>
    <t>27.11.2023 09:59:50</t>
  </si>
  <si>
    <t>27.11.2023 10:00:06</t>
  </si>
  <si>
    <t>27.11.2023 10:00:08</t>
  </si>
  <si>
    <t>27.11.2023 10:00:09</t>
  </si>
  <si>
    <t>27.11.2023 10:00:11</t>
  </si>
  <si>
    <t>27.11.2023 10:00:12</t>
  </si>
  <si>
    <t>27.11.2023 10:00:14</t>
  </si>
  <si>
    <t>27.11.2023 10:00:15</t>
  </si>
  <si>
    <t>27.11.2023 10:00:17</t>
  </si>
  <si>
    <t>27.11.2023 10:00:18</t>
  </si>
  <si>
    <t>27.11.2023 10:00:20</t>
  </si>
  <si>
    <t>27.11.2023 10:00:23</t>
  </si>
  <si>
    <t>27.11.2023 10:00:24</t>
  </si>
  <si>
    <t>27.11.2023 10:00:26</t>
  </si>
  <si>
    <t>27.11.2023 10:00:27</t>
  </si>
  <si>
    <t>27.11.2023 10:01:08</t>
  </si>
  <si>
    <t>27.11.2023 10:01:09</t>
  </si>
  <si>
    <t>27.11.2023 10:01:11</t>
  </si>
  <si>
    <t>27.11.2023 10:01:12</t>
  </si>
  <si>
    <t>27.11.2023 10:01:14</t>
  </si>
  <si>
    <t>27.11.2023 10:02:20</t>
  </si>
  <si>
    <t>27.11.2023 10:02:21</t>
  </si>
  <si>
    <t>27.11.2023 10:02:23</t>
  </si>
  <si>
    <t>27.11.2023 10:02:24</t>
  </si>
  <si>
    <t>27.11.2023 10:02:26</t>
  </si>
  <si>
    <t>27.11.2023 10:04:29</t>
  </si>
  <si>
    <t>27.11.2023 10:04:30</t>
  </si>
  <si>
    <t>27.11.2023 10:04:32</t>
  </si>
  <si>
    <t>27.11.2023 10:04:33</t>
  </si>
  <si>
    <t>27.11.2023 10:04:35</t>
  </si>
  <si>
    <t>27.11.2023 10:04:36</t>
  </si>
  <si>
    <t>27.11.2023 10:05:48</t>
  </si>
  <si>
    <t>27.11.2023 10:05:56</t>
  </si>
  <si>
    <t>27.11.2023 10:05:57</t>
  </si>
  <si>
    <t>27.11.2023 10:05:59</t>
  </si>
  <si>
    <t>27.11.2023 10:06:00</t>
  </si>
  <si>
    <t>27.11.2023 10:06:02</t>
  </si>
  <si>
    <t>27.11.2023 10:06:03</t>
  </si>
  <si>
    <t>27.11.2023 10:06:27</t>
  </si>
  <si>
    <t>27.11.2023 10:06:29</t>
  </si>
  <si>
    <t>27.11.2023 10:06:30</t>
  </si>
  <si>
    <t>27.11.2023 10:06:32</t>
  </si>
  <si>
    <t>27.11.2023 10:07:17</t>
  </si>
  <si>
    <t>27.11.2023 10:07:18</t>
  </si>
  <si>
    <t>27.11.2023 10:07:20</t>
  </si>
  <si>
    <t>27.11.2023 10:07:21</t>
  </si>
  <si>
    <t>27.11.2023 10:07:23</t>
  </si>
  <si>
    <t>27.11.2023 10:07:24</t>
  </si>
  <si>
    <t>27.11.2023 10:07:40</t>
  </si>
  <si>
    <t>27.11.2023 10:07:42</t>
  </si>
  <si>
    <t>27.11.2023 10:07:43</t>
  </si>
  <si>
    <t>27.11.2023 10:07:45</t>
  </si>
  <si>
    <t>27.11.2023 10:07:46</t>
  </si>
  <si>
    <t>27.11.2023 10:07:48</t>
  </si>
  <si>
    <t>27.11.2023 10:07:49</t>
  </si>
  <si>
    <t>27.11.2023 10:08:37</t>
  </si>
  <si>
    <t>27.11.2023 10:08:39</t>
  </si>
  <si>
    <t>27.11.2023 10:08:40</t>
  </si>
  <si>
    <t>27.11.2023 10:08:42</t>
  </si>
  <si>
    <t>27.11.2023 10:08:43</t>
  </si>
  <si>
    <t>27.11.2023 10:09:36</t>
  </si>
  <si>
    <t>27.11.2023 10:09:37</t>
  </si>
  <si>
    <t>27.11.2023 10:09:39</t>
  </si>
  <si>
    <t>27.11.2023 10:09:40</t>
  </si>
  <si>
    <t>27.11.2023 10:09:42</t>
  </si>
  <si>
    <t>27.11.2023 10:09:43</t>
  </si>
  <si>
    <t>27.11.2023 10:09:49</t>
  </si>
  <si>
    <t>27.11.2023 10:09:51</t>
  </si>
  <si>
    <t>27.11.2023 10:09:52</t>
  </si>
  <si>
    <t>27.11.2023 10:09:54</t>
  </si>
  <si>
    <t>27.11.2023 10:09:55</t>
  </si>
  <si>
    <t>27.11.2023 10:09:57</t>
  </si>
  <si>
    <t>27.11.2023 10:10:15</t>
  </si>
  <si>
    <t>27.11.2023 10:10:16</t>
  </si>
  <si>
    <t>27.11.2023 10:10:18</t>
  </si>
  <si>
    <t>27.11.2023 10:10:19</t>
  </si>
  <si>
    <t>27.11.2023 10:10:21</t>
  </si>
  <si>
    <t>27.11.2023 10:10:22</t>
  </si>
  <si>
    <t>27.11.2023 10:12:43</t>
  </si>
  <si>
    <t>27.11.2023 10:12:45</t>
  </si>
  <si>
    <t>27.11.2023 10:12:46</t>
  </si>
  <si>
    <t>27.11.2023 10:12:48</t>
  </si>
  <si>
    <t>27.11.2023 10:12:49</t>
  </si>
  <si>
    <t>27.11.2023 10:13:24</t>
  </si>
  <si>
    <t>27.11.2023 10:13:25</t>
  </si>
  <si>
    <t>27.11.2023 10:14:03</t>
  </si>
  <si>
    <t>27.11.2023 10:14:04</t>
  </si>
  <si>
    <t>27.11.2023 10:14:06</t>
  </si>
  <si>
    <t>27.11.2023 10:14:07</t>
  </si>
  <si>
    <t>27.11.2023 10:14:09</t>
  </si>
  <si>
    <t>27.11.2023 10:14:10</t>
  </si>
  <si>
    <t>27.11.2023 10:14:12</t>
  </si>
  <si>
    <t>27.11.2023 10:14:39</t>
  </si>
  <si>
    <t>27.11.2023 10:14:40</t>
  </si>
  <si>
    <t>27.11.2023 10:14:42</t>
  </si>
  <si>
    <t>27.11.2023 10:14:43</t>
  </si>
  <si>
    <t>27.11.2023 10:14:45</t>
  </si>
  <si>
    <t>27.11.2023 10:14:46</t>
  </si>
  <si>
    <t>27.11.2023 10:14:48</t>
  </si>
  <si>
    <t>27.11.2023 10:14:49</t>
  </si>
  <si>
    <t>27.11.2023 10:14:54</t>
  </si>
  <si>
    <t>27.11.2023 10:14:55</t>
  </si>
  <si>
    <t>27.11.2023 10:14:57</t>
  </si>
  <si>
    <t>27.11.2023 10:15:00</t>
  </si>
  <si>
    <t>27.11.2023 10:15:01</t>
  </si>
  <si>
    <t>27.11.2023 10:15:03</t>
  </si>
  <si>
    <t>27.11.2023 10:15:04</t>
  </si>
  <si>
    <t>27.11.2023 10:15:06</t>
  </si>
  <si>
    <t>27.11.2023 10:15:07</t>
  </si>
  <si>
    <t>27.11.2023 10:15:12</t>
  </si>
  <si>
    <t>27.11.2023 10:15:13</t>
  </si>
  <si>
    <t>27.11.2023 10:15:15</t>
  </si>
  <si>
    <t>27.11.2023 10:15:16</t>
  </si>
  <si>
    <t>27.11.2023 10:15:18</t>
  </si>
  <si>
    <t>27.11.2023 10:15:19</t>
  </si>
  <si>
    <t>27.11.2023 10:15:42</t>
  </si>
  <si>
    <t>27.11.2023 10:15:43</t>
  </si>
  <si>
    <t>27.11.2023 10:15:44</t>
  </si>
  <si>
    <t>27.11.2023 10:15:46</t>
  </si>
  <si>
    <t>27.11.2023 10:15:47</t>
  </si>
  <si>
    <t>27.11.2023 10:15:49</t>
  </si>
  <si>
    <t>27.11.2023 10:15:50</t>
  </si>
  <si>
    <t>27.11.2023 10:16:34</t>
  </si>
  <si>
    <t>27.11.2023 10:16:35</t>
  </si>
  <si>
    <t>27.11.2023 10:16:37</t>
  </si>
  <si>
    <t>27.11.2023 10:16:38</t>
  </si>
  <si>
    <t>27.11.2023 10:16:40</t>
  </si>
  <si>
    <t>27.11.2023 10:16:41</t>
  </si>
  <si>
    <t>27.11.2023 10:16:44</t>
  </si>
  <si>
    <t>27.11.2023 10:16:46</t>
  </si>
  <si>
    <t>27.11.2023 10:16:47</t>
  </si>
  <si>
    <t>27.11.2023 10:16:49</t>
  </si>
  <si>
    <t>27.11.2023 10:17:44</t>
  </si>
  <si>
    <t>27.11.2023 10:17:46</t>
  </si>
  <si>
    <t>27.11.2023 10:17:47</t>
  </si>
  <si>
    <t>27.11.2023 10:17:49</t>
  </si>
  <si>
    <t>27.11.2023 10:17:50</t>
  </si>
  <si>
    <t>27.11.2023 10:18:14</t>
  </si>
  <si>
    <t>27.11.2023 10:18:20</t>
  </si>
  <si>
    <t>27.11.2023 10:18:22</t>
  </si>
  <si>
    <t>27.11.2023 10:18:23</t>
  </si>
  <si>
    <t>27.11.2023 10:18:25</t>
  </si>
  <si>
    <t>27.11.2023 10:18:32</t>
  </si>
  <si>
    <t>27.11.2023 10:18:34</t>
  </si>
  <si>
    <t>27.11.2023 10:18:35</t>
  </si>
  <si>
    <t>27.11.2023 10:18:37</t>
  </si>
  <si>
    <t>27.11.2023 10:18:38</t>
  </si>
  <si>
    <t>27.11.2023 10:18:40</t>
  </si>
  <si>
    <t>27.11.2023 10:18:56</t>
  </si>
  <si>
    <t>27.11.2023 10:18:58</t>
  </si>
  <si>
    <t>27.11.2023 10:18:59</t>
  </si>
  <si>
    <t>27.11.2023 10:19:01</t>
  </si>
  <si>
    <t>27.11.2023 10:19:02</t>
  </si>
  <si>
    <t>27.11.2023 10:19:04</t>
  </si>
  <si>
    <t>27.11.2023 10:19:29</t>
  </si>
  <si>
    <t>27.11.2023 10:19:31</t>
  </si>
  <si>
    <t>27.11.2023 10:19:32</t>
  </si>
  <si>
    <t>27.11.2023 10:19:34</t>
  </si>
  <si>
    <t>27.11.2023 10:19:35</t>
  </si>
  <si>
    <t>27.11.2023 10:21:07</t>
  </si>
  <si>
    <t>27.11.2023 10:21:08</t>
  </si>
  <si>
    <t>27.11.2023 10:21:10</t>
  </si>
  <si>
    <t>27.11.2023 10:21:16</t>
  </si>
  <si>
    <t>27.11.2023 10:21:17</t>
  </si>
  <si>
    <t>27.11.2023 10:21:19</t>
  </si>
  <si>
    <t>27.11.2023 10:21:20</t>
  </si>
  <si>
    <t>27.11.2023 10:21:22</t>
  </si>
  <si>
    <t>27.11.2023 10:21:23</t>
  </si>
  <si>
    <t>27.11.2023 10:22:38</t>
  </si>
  <si>
    <t>27.11.2023 10:22:40</t>
  </si>
  <si>
    <t>27.11.2023 10:22:41</t>
  </si>
  <si>
    <t>27.11.2023 10:22:43</t>
  </si>
  <si>
    <t>27.11.2023 10:22:44</t>
  </si>
  <si>
    <t>27.11.2023 10:22:56</t>
  </si>
  <si>
    <t>27.11.2023 10:22:58</t>
  </si>
  <si>
    <t>27.11.2023 10:22:59</t>
  </si>
  <si>
    <t>27.11.2023 10:23:01</t>
  </si>
  <si>
    <t>27.11.2023 10:23:02</t>
  </si>
  <si>
    <t>27.11.2023 10:23:04</t>
  </si>
  <si>
    <t>27.11.2023 10:23:05</t>
  </si>
  <si>
    <t>27.11.2023 10:23:07</t>
  </si>
  <si>
    <t>27.11.2023 10:23:08</t>
  </si>
  <si>
    <t>27.11.2023 10:23:52</t>
  </si>
  <si>
    <t>27.11.2023 10:23:53</t>
  </si>
  <si>
    <t>27.11.2023 10:23:55</t>
  </si>
  <si>
    <t>27.11.2023 10:23:56</t>
  </si>
  <si>
    <t>27.11.2023 10:23:58</t>
  </si>
  <si>
    <t>27.11.2023 10:24:08</t>
  </si>
  <si>
    <t>27.11.2023 10:24:10</t>
  </si>
  <si>
    <t>27.11.2023 10:24:11</t>
  </si>
  <si>
    <t>27.11.2023 10:24:13</t>
  </si>
  <si>
    <t>27.11.2023 10:24:14</t>
  </si>
  <si>
    <t>27.11.2023 10:24:16</t>
  </si>
  <si>
    <t>27.11.2023 10:24:23</t>
  </si>
  <si>
    <t>27.11.2023 10:24:25</t>
  </si>
  <si>
    <t>27.11.2023 10:24:26</t>
  </si>
  <si>
    <t>27.11.2023 10:24:28</t>
  </si>
  <si>
    <t>27.11.2023 10:24:29</t>
  </si>
  <si>
    <t>27.11.2023 10:24:31</t>
  </si>
  <si>
    <t>27.11.2023 10:24:32</t>
  </si>
  <si>
    <t>27.11.2023 10:26:10</t>
  </si>
  <si>
    <t>27.11.2023 10:26:11</t>
  </si>
  <si>
    <t>27.11.2023 10:26:13</t>
  </si>
  <si>
    <t>27.11.2023 10:26:14</t>
  </si>
  <si>
    <t>27.11.2023 10:26:16</t>
  </si>
  <si>
    <t>27.11.2023 10:26:17</t>
  </si>
  <si>
    <t>27.11.2023 10:26:19</t>
  </si>
  <si>
    <t>27.11.2023 10:26:20</t>
  </si>
  <si>
    <t>27.11.2023 10:26:22</t>
  </si>
  <si>
    <t>27.11.2023 10:26:23</t>
  </si>
  <si>
    <t>27.11.2023 10:26:32</t>
  </si>
  <si>
    <t>27.11.2023 10:26:34</t>
  </si>
  <si>
    <t>27.11.2023 10:26:35</t>
  </si>
  <si>
    <t>27.11.2023 10:26:37</t>
  </si>
  <si>
    <t>27.11.2023 10:26:38</t>
  </si>
  <si>
    <t>27.11.2023 10:26:40</t>
  </si>
  <si>
    <t>27.11.2023 10:28:02</t>
  </si>
  <si>
    <t>27.11.2023 10:28:04</t>
  </si>
  <si>
    <t>27.11.2023 10:28:05</t>
  </si>
  <si>
    <t>27.11.2023 10:28:07</t>
  </si>
  <si>
    <t>27.11.2023 10:28:08</t>
  </si>
  <si>
    <t>27.11.2023 10:28:10</t>
  </si>
  <si>
    <t>27.11.2023 10:28:11</t>
  </si>
  <si>
    <t>27.11.2023 10:28:13</t>
  </si>
  <si>
    <t>27.11.2023 10:28:59</t>
  </si>
  <si>
    <t>27.11.2023 10:29:01</t>
  </si>
  <si>
    <t>27.11.2023 10:29:02</t>
  </si>
  <si>
    <t>27.11.2023 10:29:04</t>
  </si>
  <si>
    <t>27.11.2023 10:29:05</t>
  </si>
  <si>
    <t>27.11.2023 10:29:07</t>
  </si>
  <si>
    <t>27.11.2023 10:29:08</t>
  </si>
  <si>
    <t>27.11.2023 10:29:10</t>
  </si>
  <si>
    <t>27.11.2023 10:29:11</t>
  </si>
  <si>
    <t>27.11.2023 10:29:13</t>
  </si>
  <si>
    <t>27.11.2023 10:29:14</t>
  </si>
  <si>
    <t>27.11.2023 10:29:17</t>
  </si>
  <si>
    <t>27.11.2023 10:29:18</t>
  </si>
  <si>
    <t>27.11.2023 10:30:00</t>
  </si>
  <si>
    <t>27.11.2023 10:30:02</t>
  </si>
  <si>
    <t>27.11.2023 10:30:03</t>
  </si>
  <si>
    <t>27.11.2023 10:30:05</t>
  </si>
  <si>
    <t>27.11.2023 10:30:08</t>
  </si>
  <si>
    <t>27.11.2023 10:30:41</t>
  </si>
  <si>
    <t>27.11.2023 10:30:42</t>
  </si>
  <si>
    <t>27.11.2023 10:30:44</t>
  </si>
  <si>
    <t>27.11.2023 10:30:45</t>
  </si>
  <si>
    <t>27.11.2023 10:30:48</t>
  </si>
  <si>
    <t>27.11.2023 10:30:50</t>
  </si>
  <si>
    <t>27.11.2023 10:30:54</t>
  </si>
  <si>
    <t>27.11.2023 10:30:56</t>
  </si>
  <si>
    <t>27.11.2023 10:31:33</t>
  </si>
  <si>
    <t>27.11.2023 10:31:35</t>
  </si>
  <si>
    <t>27.11.2023 10:31:36</t>
  </si>
  <si>
    <t>27.11.2023 10:31:38</t>
  </si>
  <si>
    <t>27.11.2023 10:31:41</t>
  </si>
  <si>
    <t>27.11.2023 10:31:42</t>
  </si>
  <si>
    <t>27.11.2023 10:31:44</t>
  </si>
  <si>
    <t>27.11.2023 10:31:45</t>
  </si>
  <si>
    <t>27.11.2023 10:32:21</t>
  </si>
  <si>
    <t>27.11.2023 10:32:23</t>
  </si>
  <si>
    <t>27.11.2023 10:32:26</t>
  </si>
  <si>
    <t>27.11.2023 10:33:17</t>
  </si>
  <si>
    <t>27.11.2023 10:33:18</t>
  </si>
  <si>
    <t>27.11.2023 10:33:20</t>
  </si>
  <si>
    <t>27.11.2023 10:33:21</t>
  </si>
  <si>
    <t>27.11.2023 10:33:23</t>
  </si>
  <si>
    <t>27.11.2023 10:33:57</t>
  </si>
  <si>
    <t>27.11.2023 10:33:59</t>
  </si>
  <si>
    <t>27.11.2023 10:34:00</t>
  </si>
  <si>
    <t>27.11.2023 10:34:02</t>
  </si>
  <si>
    <t>27.11.2023 10:34:27</t>
  </si>
  <si>
    <t>27.11.2023 10:34:30</t>
  </si>
  <si>
    <t>27.11.2023 10:34:32</t>
  </si>
  <si>
    <t>27.11.2023 10:34:33</t>
  </si>
  <si>
    <t>27.11.2023 10:34:35</t>
  </si>
  <si>
    <t>27.11.2023 10:35:03</t>
  </si>
  <si>
    <t>27.11.2023 10:35:05</t>
  </si>
  <si>
    <t>27.11.2023 10:35:06</t>
  </si>
  <si>
    <t>27.11.2023 10:35:08</t>
  </si>
  <si>
    <t>27.11.2023 10:35:09</t>
  </si>
  <si>
    <t>27.11.2023 10:35:11</t>
  </si>
  <si>
    <t>27.11.2023 10:35:12</t>
  </si>
  <si>
    <t>27.11.2023 10:35:35</t>
  </si>
  <si>
    <t>27.11.2023 10:35:42</t>
  </si>
  <si>
    <t>27.11.2023 10:35:44</t>
  </si>
  <si>
    <t>27.11.2023 10:35:45</t>
  </si>
  <si>
    <t>27.11.2023 10:35:47</t>
  </si>
  <si>
    <t>27.11.2023 10:35:48</t>
  </si>
  <si>
    <t>27.11.2023 10:35:54</t>
  </si>
  <si>
    <t>27.11.2023 10:35:56</t>
  </si>
  <si>
    <t>27.11.2023 10:36:12</t>
  </si>
  <si>
    <t>27.11.2023 10:36:14</t>
  </si>
  <si>
    <t>27.11.2023 10:36:15</t>
  </si>
  <si>
    <t>27.11.2023 10:36:17</t>
  </si>
  <si>
    <t>27.11.2023 10:36:27</t>
  </si>
  <si>
    <t>27.11.2023 10:36:29</t>
  </si>
  <si>
    <t>27.11.2023 10:36:30</t>
  </si>
  <si>
    <t>27.11.2023 10:36:32</t>
  </si>
  <si>
    <t>27.11.2023 10:36:33</t>
  </si>
  <si>
    <t>27.11.2023 10:36:36</t>
  </si>
  <si>
    <t>27.11.2023 10:36:38</t>
  </si>
  <si>
    <t>27.11.2023 10:36:42</t>
  </si>
  <si>
    <t>27.11.2023 10:36:54</t>
  </si>
  <si>
    <t>27.11.2023 10:36:56</t>
  </si>
  <si>
    <t>27.11.2023 10:36:57</t>
  </si>
  <si>
    <t>27.11.2023 10:36:59</t>
  </si>
  <si>
    <t>27.11.2023 10:37:00</t>
  </si>
  <si>
    <t>27.11.2023 10:37:02</t>
  </si>
  <si>
    <t>27.11.2023 10:37:05</t>
  </si>
  <si>
    <t>27.11.2023 10:37:06</t>
  </si>
  <si>
    <t>27.11.2023 10:37:08</t>
  </si>
  <si>
    <t>27.11.2023 10:37:09</t>
  </si>
  <si>
    <t>27.11.2023 10:37:11</t>
  </si>
  <si>
    <t>27.11.2023 10:37:15</t>
  </si>
  <si>
    <t>27.11.2023 10:37:17</t>
  </si>
  <si>
    <t>27.11.2023 10:37:18</t>
  </si>
  <si>
    <t>27.11.2023 10:37:20</t>
  </si>
  <si>
    <t>27.11.2023 10:37:21</t>
  </si>
  <si>
    <t>27.11.2023 10:37:24</t>
  </si>
  <si>
    <t>27.11.2023 10:37:26</t>
  </si>
  <si>
    <t>27.11.2023 10:37:27</t>
  </si>
  <si>
    <t>27.11.2023 10:37:29</t>
  </si>
  <si>
    <t>27.11.2023 10:37:30</t>
  </si>
  <si>
    <t>27.11.2023 10:37:32</t>
  </si>
  <si>
    <t>27.11.2023 10:37:45</t>
  </si>
  <si>
    <t>27.11.2023 10:37:47</t>
  </si>
  <si>
    <t>27.11.2023 10:37:48</t>
  </si>
  <si>
    <t>27.11.2023 10:37:50</t>
  </si>
  <si>
    <t>27.11.2023 10:37:51</t>
  </si>
  <si>
    <t>27.11.2023 10:38:24</t>
  </si>
  <si>
    <t>27.11.2023 10:38:26</t>
  </si>
  <si>
    <t>27.11.2023 10:38:27</t>
  </si>
  <si>
    <t>27.11.2023 10:38:29</t>
  </si>
  <si>
    <t>27.11.2023 10:38:30</t>
  </si>
  <si>
    <t>27.11.2023 10:38:38</t>
  </si>
  <si>
    <t>27.11.2023 10:38:39</t>
  </si>
  <si>
    <t>27.11.2023 10:38:41</t>
  </si>
  <si>
    <t>27.11.2023 10:38:42</t>
  </si>
  <si>
    <t>27.11.2023 10:38:44</t>
  </si>
  <si>
    <t>27.11.2023 10:38:45</t>
  </si>
  <si>
    <t>27.11.2023 10:38:51</t>
  </si>
  <si>
    <t>27.11.2023 10:38:53</t>
  </si>
  <si>
    <t>27.11.2023 10:38:54</t>
  </si>
  <si>
    <t>27.11.2023 10:38:56</t>
  </si>
  <si>
    <t>27.11.2023 10:38:59</t>
  </si>
  <si>
    <t>27.11.2023 10:39:00</t>
  </si>
  <si>
    <t>27.11.2023 10:39:12</t>
  </si>
  <si>
    <t>27.11.2023 10:39:14</t>
  </si>
  <si>
    <t>27.11.2023 10:39:15</t>
  </si>
  <si>
    <t>27.11.2023 10:39:17</t>
  </si>
  <si>
    <t>27.11.2023 10:39:41</t>
  </si>
  <si>
    <t>27.11.2023 10:39:42</t>
  </si>
  <si>
    <t>27.11.2023 10:39:44</t>
  </si>
  <si>
    <t>27.11.2023 10:39:45</t>
  </si>
  <si>
    <t>27.11.2023 10:39:47</t>
  </si>
  <si>
    <t>27.11.2023 10:39:48</t>
  </si>
  <si>
    <t>27.11.2023 10:40:00</t>
  </si>
  <si>
    <t>27.11.2023 10:40:02</t>
  </si>
  <si>
    <t>27.11.2023 10:40:03</t>
  </si>
  <si>
    <t>27.11.2023 10:40:05</t>
  </si>
  <si>
    <t>27.11.2023 10:40:06</t>
  </si>
  <si>
    <t>27.11.2023 10:40:24</t>
  </si>
  <si>
    <t>27.11.2023 10:40:26</t>
  </si>
  <si>
    <t>27.11.2023 10:40:27</t>
  </si>
  <si>
    <t>27.11.2023 10:40:29</t>
  </si>
  <si>
    <t>27.11.2023 10:40:30</t>
  </si>
  <si>
    <t>27.11.2023 10:40:32</t>
  </si>
  <si>
    <t>27.11.2023 10:40:39</t>
  </si>
  <si>
    <t>27.11.2023 10:40:40</t>
  </si>
  <si>
    <t>27.11.2023 10:40:42</t>
  </si>
  <si>
    <t>27.11.2023 10:40:43</t>
  </si>
  <si>
    <t>27.11.2023 10:40:45</t>
  </si>
  <si>
    <t>27.11.2023 10:40:46</t>
  </si>
  <si>
    <t>27.11.2023 10:40:49</t>
  </si>
  <si>
    <t>27.11.2023 10:40:51</t>
  </si>
  <si>
    <t>27.11.2023 10:40:52</t>
  </si>
  <si>
    <t>27.11.2023 10:40:54</t>
  </si>
  <si>
    <t>27.11.2023 10:40:55</t>
  </si>
  <si>
    <t>27.11.2023 10:40:57</t>
  </si>
  <si>
    <t>27.11.2023 10:40:58</t>
  </si>
  <si>
    <t>27.11.2023 10:41:01</t>
  </si>
  <si>
    <t>27.11.2023 10:41:58</t>
  </si>
  <si>
    <t>27.11.2023 10:42:00</t>
  </si>
  <si>
    <t>27.11.2023 10:42:01</t>
  </si>
  <si>
    <t>27.11.2023 10:42:03</t>
  </si>
  <si>
    <t>27.11.2023 10:42:04</t>
  </si>
  <si>
    <t>27.11.2023 10:42:07</t>
  </si>
  <si>
    <t>27.11.2023 10:42:09</t>
  </si>
  <si>
    <t>27.11.2023 10:42:10</t>
  </si>
  <si>
    <t>27.11.2023 10:42:12</t>
  </si>
  <si>
    <t>27.11.2023 10:42:13</t>
  </si>
  <si>
    <t>27.11.2023 10:42:15</t>
  </si>
  <si>
    <t>27.11.2023 10:43:21</t>
  </si>
  <si>
    <t>27.11.2023 10:43:22</t>
  </si>
  <si>
    <t>27.11.2023 10:43:24</t>
  </si>
  <si>
    <t>27.11.2023 10:43:25</t>
  </si>
  <si>
    <t>27.11.2023 10:43:27</t>
  </si>
  <si>
    <t>27.11.2023 10:43:28</t>
  </si>
  <si>
    <t>27.11.2023 10:43:40</t>
  </si>
  <si>
    <t>27.11.2023 10:43:42</t>
  </si>
  <si>
    <t>27.11.2023 10:43:43</t>
  </si>
  <si>
    <t>27.11.2023 10:43:45</t>
  </si>
  <si>
    <t>27.11.2023 10:43:46</t>
  </si>
  <si>
    <t>27.11.2023 10:44:13</t>
  </si>
  <si>
    <t>27.11.2023 10:44:15</t>
  </si>
  <si>
    <t>27.11.2023 10:44:16</t>
  </si>
  <si>
    <t>27.11.2023 10:44:18</t>
  </si>
  <si>
    <t>27.11.2023 10:44:19</t>
  </si>
  <si>
    <t>27.11.2023 10:44:25</t>
  </si>
  <si>
    <t>27.11.2023 10:44:28</t>
  </si>
  <si>
    <t>27.11.2023 10:44:30</t>
  </si>
  <si>
    <t>27.11.2023 10:44:31</t>
  </si>
  <si>
    <t>27.11.2023 10:44:33</t>
  </si>
  <si>
    <t>27.11.2023 10:44:34</t>
  </si>
  <si>
    <t>27.11.2023 10:44:36</t>
  </si>
  <si>
    <t>27.11.2023 10:44:37</t>
  </si>
  <si>
    <t>27.11.2023 10:44:39</t>
  </si>
  <si>
    <t>27.11.2023 10:44:40</t>
  </si>
  <si>
    <t>27.11.2023 10:46:27</t>
  </si>
  <si>
    <t>27.11.2023 10:46:28</t>
  </si>
  <si>
    <t>27.11.2023 10:46:30</t>
  </si>
  <si>
    <t>27.11.2023 10:46:31</t>
  </si>
  <si>
    <t>27.11.2023 10:46:33</t>
  </si>
  <si>
    <t>27.11.2023 10:46:34</t>
  </si>
  <si>
    <t>27.11.2023 10:46:36</t>
  </si>
  <si>
    <t>27.11.2023 10:46:51</t>
  </si>
  <si>
    <t>27.11.2023 10:46:52</t>
  </si>
  <si>
    <t>27.11.2023 10:46:54</t>
  </si>
  <si>
    <t>27.11.2023 10:46:55</t>
  </si>
  <si>
    <t>27.11.2023 10:47:48</t>
  </si>
  <si>
    <t>27.11.2023 10:47:49</t>
  </si>
  <si>
    <t>27.11.2023 10:47:51</t>
  </si>
  <si>
    <t>27.11.2023 10:47:52</t>
  </si>
  <si>
    <t>27.11.2023 10:47:54</t>
  </si>
  <si>
    <t>27.11.2023 10:49:28</t>
  </si>
  <si>
    <t>27.11.2023 10:49:30</t>
  </si>
  <si>
    <t>27.11.2023 10:49:31</t>
  </si>
  <si>
    <t>27.11.2023 10:49:33</t>
  </si>
  <si>
    <t>27.11.2023 10:49:34</t>
  </si>
  <si>
    <t>27.11.2023 10:49:36</t>
  </si>
  <si>
    <t>27.11.2023 10:49:57</t>
  </si>
  <si>
    <t>27.11.2023 10:49:58</t>
  </si>
  <si>
    <t>27.11.2023 10:50:00</t>
  </si>
  <si>
    <t>27.11.2023 10:50:01</t>
  </si>
  <si>
    <t>27.11.2023 10:50:03</t>
  </si>
  <si>
    <t>27.11.2023 10:50:39</t>
  </si>
  <si>
    <t>27.11.2023 10:50:40</t>
  </si>
  <si>
    <t>27.11.2023 10:50:42</t>
  </si>
  <si>
    <t>27.11.2023 10:50:43</t>
  </si>
  <si>
    <t>27.11.2023 10:50:45</t>
  </si>
  <si>
    <t>27.11.2023 10:50:46</t>
  </si>
  <si>
    <t>27.11.2023 10:51:30</t>
  </si>
  <si>
    <t>27.11.2023 10:51:31</t>
  </si>
  <si>
    <t>27.11.2023 10:51:33</t>
  </si>
  <si>
    <t>27.11.2023 10:51:34</t>
  </si>
  <si>
    <t>27.11.2023 10:51:46</t>
  </si>
  <si>
    <t>27.11.2023 10:51:48</t>
  </si>
  <si>
    <t>27.11.2023 10:51:49</t>
  </si>
  <si>
    <t>27.11.2023 10:51:51</t>
  </si>
  <si>
    <t>27.11.2023 10:51:52</t>
  </si>
  <si>
    <t>27.11.2023 10:51:55</t>
  </si>
  <si>
    <t>27.11.2023 10:51:57</t>
  </si>
  <si>
    <t>27.11.2023 10:52:00</t>
  </si>
  <si>
    <t>27.11.2023 10:52:01</t>
  </si>
  <si>
    <t>27.11.2023 10:52:03</t>
  </si>
  <si>
    <t>27.11.2023 10:52:04</t>
  </si>
  <si>
    <t>27.11.2023 10:52:06</t>
  </si>
  <si>
    <t>27.11.2023 10:52:07</t>
  </si>
  <si>
    <t>27.11.2023 10:52:09</t>
  </si>
  <si>
    <t>27.11.2023 10:52:30</t>
  </si>
  <si>
    <t>27.11.2023 10:52:31</t>
  </si>
  <si>
    <t>27.11.2023 10:52:33</t>
  </si>
  <si>
    <t>27.11.2023 10:52:34</t>
  </si>
  <si>
    <t>27.11.2023 10:52:36</t>
  </si>
  <si>
    <t>27.11.2023 10:52:37</t>
  </si>
  <si>
    <t>27.11.2023 10:53:18</t>
  </si>
  <si>
    <t>27.11.2023 10:53:19</t>
  </si>
  <si>
    <t>27.11.2023 10:53:21</t>
  </si>
  <si>
    <t>27.11.2023 10:53:22</t>
  </si>
  <si>
    <t>27.11.2023 10:53:24</t>
  </si>
  <si>
    <t>27.11.2023 10:53:27</t>
  </si>
  <si>
    <t>27.11.2023 10:53:28</t>
  </si>
  <si>
    <t>27.11.2023 10:53:30</t>
  </si>
  <si>
    <t>27.11.2023 10:53:31</t>
  </si>
  <si>
    <t>27.11.2023 10:53:33</t>
  </si>
  <si>
    <t>27.11.2023 10:53:37</t>
  </si>
  <si>
    <t>27.11.2023 10:53:39</t>
  </si>
  <si>
    <t>27.11.2023 10:53:42</t>
  </si>
  <si>
    <t>27.11.2023 10:53:43</t>
  </si>
  <si>
    <t>27.11.2023 10:53:45</t>
  </si>
  <si>
    <t>27.11.2023 10:53:46</t>
  </si>
  <si>
    <t>27.11.2023 10:54:01</t>
  </si>
  <si>
    <t>27.11.2023 10:54:03</t>
  </si>
  <si>
    <t>27.11.2023 10:54:04</t>
  </si>
  <si>
    <t>27.11.2023 10:54:06</t>
  </si>
  <si>
    <t>27.11.2023 10:54:07</t>
  </si>
  <si>
    <t>27.11.2023 10:54:09</t>
  </si>
  <si>
    <t>27.11.2023 10:54:10</t>
  </si>
  <si>
    <t>27.11.2023 10:54:12</t>
  </si>
  <si>
    <t>27.11.2023 10:54:13</t>
  </si>
  <si>
    <t>27.11.2023 10:54:16</t>
  </si>
  <si>
    <t>27.11.2023 10:54:18</t>
  </si>
  <si>
    <t>27.11.2023 10:54:19</t>
  </si>
  <si>
    <t>27.11.2023 10:54:21</t>
  </si>
  <si>
    <t>27.11.2023 10:54:22</t>
  </si>
  <si>
    <t>27.11.2023 10:54:31</t>
  </si>
  <si>
    <t>27.11.2023 10:54:33</t>
  </si>
  <si>
    <t>27.11.2023 10:54:34</t>
  </si>
  <si>
    <t>27.11.2023 10:54:36</t>
  </si>
  <si>
    <t>27.11.2023 10:54:37</t>
  </si>
  <si>
    <t>27.11.2023 10:56:33</t>
  </si>
  <si>
    <t>27.11.2023 10:56:34</t>
  </si>
  <si>
    <t>27.11.2023 10:56:36</t>
  </si>
  <si>
    <t>27.11.2023 10:56:37</t>
  </si>
  <si>
    <t>27.11.2023 10:56:39</t>
  </si>
  <si>
    <t>27.11.2023 10:56:40</t>
  </si>
  <si>
    <t>27.11.2023 10:56:42</t>
  </si>
  <si>
    <t>27.11.2023 10:56:43</t>
  </si>
  <si>
    <t>27.11.2023 10:57:42</t>
  </si>
  <si>
    <t>27.11.2023 10:57:43</t>
  </si>
  <si>
    <t>27.11.2023 10:57:45</t>
  </si>
  <si>
    <t>27.11.2023 10:57:46</t>
  </si>
  <si>
    <t>27.11.2023 10:57:48</t>
  </si>
  <si>
    <t>27.11.2023 10:57:51</t>
  </si>
  <si>
    <t>27.11.2023 10:57:52</t>
  </si>
  <si>
    <t>27.11.2023 10:57:54</t>
  </si>
  <si>
    <t>27.11.2023 10:57:55</t>
  </si>
  <si>
    <t>27.11.2023 10:57:57</t>
  </si>
  <si>
    <t>27.11.2023 10:57:58</t>
  </si>
  <si>
    <t>27.11.2023 10:58:00</t>
  </si>
  <si>
    <t>27.11.2023 10:58:19</t>
  </si>
  <si>
    <t>27.11.2023 10:59:01</t>
  </si>
  <si>
    <t>27.11.2023 10:59:03</t>
  </si>
  <si>
    <t>27.11.2023 10:59:04</t>
  </si>
  <si>
    <t>27.11.2023 10:59:07</t>
  </si>
  <si>
    <t>27.11.2023 10:59:09</t>
  </si>
  <si>
    <t>27.11.2023 10:59:22</t>
  </si>
  <si>
    <t>27.11.2023 10:59:24</t>
  </si>
  <si>
    <t>27.11.2023 10:59:25</t>
  </si>
  <si>
    <t>27.11.2023 10:59:27</t>
  </si>
  <si>
    <t>27.11.2023 10:59:28</t>
  </si>
  <si>
    <t>27.11.2023 11:00:18</t>
  </si>
  <si>
    <t>27.11.2023 11:00:19</t>
  </si>
  <si>
    <t>27.11.2023 11:00:21</t>
  </si>
  <si>
    <t>27.11.2023 11:00:24</t>
  </si>
  <si>
    <t>27.11.2023 11:00:37</t>
  </si>
  <si>
    <t>27.11.2023 11:00:42</t>
  </si>
  <si>
    <t>27.11.2023 11:00:43</t>
  </si>
  <si>
    <t>27.11.2023 11:00:45</t>
  </si>
  <si>
    <t>27.11.2023 11:00:46</t>
  </si>
  <si>
    <t>27.11.2023 11:00:51</t>
  </si>
  <si>
    <t>27.11.2023 11:00:55</t>
  </si>
  <si>
    <t>27.11.2023 11:00:57</t>
  </si>
  <si>
    <t>27.11.2023 11:01:28</t>
  </si>
  <si>
    <t>27.11.2023 11:01:30</t>
  </si>
  <si>
    <t>27.11.2023 11:01:33</t>
  </si>
  <si>
    <t>27.11.2023 11:01:34</t>
  </si>
  <si>
    <t>27.11.2023 11:01:37</t>
  </si>
  <si>
    <t>27.11.2023 11:01:45</t>
  </si>
  <si>
    <t>27.11.2023 11:02:09</t>
  </si>
  <si>
    <t>27.11.2023 11:02:10</t>
  </si>
  <si>
    <t>27.11.2023 11:02:12</t>
  </si>
  <si>
    <t>27.11.2023 11:02:13</t>
  </si>
  <si>
    <t>27.11.2023 11:02:52</t>
  </si>
  <si>
    <t>27.11.2023 11:02:54</t>
  </si>
  <si>
    <t>27.11.2023 11:02:55</t>
  </si>
  <si>
    <t>27.11.2023 11:03:00</t>
  </si>
  <si>
    <t>27.11.2023 11:03:28</t>
  </si>
  <si>
    <t>27.11.2023 11:03:30</t>
  </si>
  <si>
    <t>27.11.2023 11:03:31</t>
  </si>
  <si>
    <t>27.11.2023 11:03:34</t>
  </si>
  <si>
    <t>27.11.2023 11:04:06</t>
  </si>
  <si>
    <t>27.11.2023 11:04:07</t>
  </si>
  <si>
    <t>27.11.2023 11:04:12</t>
  </si>
  <si>
    <t>27.11.2023 11:04:16</t>
  </si>
  <si>
    <t>27.11.2023 11:04:18</t>
  </si>
  <si>
    <t>27.11.2023 11:04:19</t>
  </si>
  <si>
    <t>27.11.2023 11:04:31</t>
  </si>
  <si>
    <t>27.11.2023 11:04:39</t>
  </si>
  <si>
    <t>27.11.2023 11:04:40</t>
  </si>
  <si>
    <t>27.11.2023 11:04:42</t>
  </si>
  <si>
    <t>27.11.2023 11:04:46</t>
  </si>
  <si>
    <t>27.11.2023 11:04:49</t>
  </si>
  <si>
    <t>27.11.2023 11:04:52</t>
  </si>
  <si>
    <t>27.11.2023 11:05:37</t>
  </si>
  <si>
    <t>27.11.2023 11:05:42</t>
  </si>
  <si>
    <t>27.11.2023 11:05:43</t>
  </si>
  <si>
    <t>27.11.2023 11:05:59</t>
  </si>
  <si>
    <t>27.11.2023 11:06:04</t>
  </si>
  <si>
    <t>27.11.2023 11:06:05</t>
  </si>
  <si>
    <t>27.11.2023 11:06:07</t>
  </si>
  <si>
    <t>27.11.2023 11:07:32</t>
  </si>
  <si>
    <t>27.11.2023 11:07:34</t>
  </si>
  <si>
    <t>27.11.2023 11:07:35</t>
  </si>
  <si>
    <t>27.11.2023 11:07:37</t>
  </si>
  <si>
    <t>27.11.2023 11:07:38</t>
  </si>
  <si>
    <t>27.11.2023 11:07:40</t>
  </si>
  <si>
    <t>27.11.2023 11:08:31</t>
  </si>
  <si>
    <t>27.11.2023 11:08:34</t>
  </si>
  <si>
    <t>27.11.2023 11:08:35</t>
  </si>
  <si>
    <t>27.11.2023 11:08:37</t>
  </si>
  <si>
    <t>27.11.2023 11:09:11</t>
  </si>
  <si>
    <t>27.11.2023 11:09:16</t>
  </si>
  <si>
    <t>27.11.2023 11:09:17</t>
  </si>
  <si>
    <t>27.11.2023 11:09:19</t>
  </si>
  <si>
    <t>27.11.2023 11:09:20</t>
  </si>
  <si>
    <t>27.11.2023 11:09:25</t>
  </si>
  <si>
    <t>27.11.2023 11:09:26</t>
  </si>
  <si>
    <t>27.11.2023 11:09:32</t>
  </si>
  <si>
    <t>27.11.2023 11:09:34</t>
  </si>
  <si>
    <t>27.11.2023 11:09:37</t>
  </si>
  <si>
    <t>27.11.2023 11:09:53</t>
  </si>
  <si>
    <t>27.11.2023 11:09:55</t>
  </si>
  <si>
    <t>27.11.2023 11:10:05</t>
  </si>
  <si>
    <t>27.11.2023 11:10:07</t>
  </si>
  <si>
    <t>27.11.2023 11:10:16</t>
  </si>
  <si>
    <t>27.11.2023 11:10:17</t>
  </si>
  <si>
    <t>27.11.2023 11:10:44</t>
  </si>
  <si>
    <t>27.11.2023 11:10:48</t>
  </si>
  <si>
    <t>27.11.2023 11:10:50</t>
  </si>
  <si>
    <t>27.11.2023 11:10:51</t>
  </si>
  <si>
    <t>27.11.2023 11:11:23</t>
  </si>
  <si>
    <t>27.11.2023 11:11:56</t>
  </si>
  <si>
    <t>27.11.2023 11:11:59</t>
  </si>
  <si>
    <t>27.11.2023 11:12:00</t>
  </si>
  <si>
    <t>27.11.2023 11:12:02</t>
  </si>
  <si>
    <t>27.11.2023 11:12:03</t>
  </si>
  <si>
    <t>27.11.2023 11:12:11</t>
  </si>
  <si>
    <t>27.11.2023 11:12:14</t>
  </si>
  <si>
    <t>27.11.2023 11:13:00</t>
  </si>
  <si>
    <t>27.11.2023 11:13:02</t>
  </si>
  <si>
    <t>27.11.2023 11:13:03</t>
  </si>
  <si>
    <t>27.11.2023 11:13:12</t>
  </si>
  <si>
    <t>27.11.2023 11:13:14</t>
  </si>
  <si>
    <t>27.11.2023 11:13:15</t>
  </si>
  <si>
    <t>27.11.2023 11:13:17</t>
  </si>
  <si>
    <t>27.11.2023 11:13:18</t>
  </si>
  <si>
    <t>27.11.2023 11:13:20</t>
  </si>
  <si>
    <t>27.11.2023 11:13:24</t>
  </si>
  <si>
    <t>27.11.2023 11:13:27</t>
  </si>
  <si>
    <t>27.11.2023 11:13:59</t>
  </si>
  <si>
    <t>27.11.2023 11:14:00</t>
  </si>
  <si>
    <t>27.11.2023 11:14:02</t>
  </si>
  <si>
    <t>27.11.2023 11:14:03</t>
  </si>
  <si>
    <t>27.11.2023 11:14:17</t>
  </si>
  <si>
    <t>27.11.2023 11:14:18</t>
  </si>
  <si>
    <t>27.11.2023 11:14:21</t>
  </si>
  <si>
    <t>27.11.2023 11:14:33</t>
  </si>
  <si>
    <t>27.11.2023 11:14:35</t>
  </si>
  <si>
    <t>27.11.2023 11:14:36</t>
  </si>
  <si>
    <t>27.11.2023 11:14:39</t>
  </si>
  <si>
    <t>27.11.2023 11:14:41</t>
  </si>
  <si>
    <t>27.11.2023 11:14:42</t>
  </si>
  <si>
    <t>27.11.2023 11:14:44</t>
  </si>
  <si>
    <t>27.11.2023 11:15:16</t>
  </si>
  <si>
    <t>27.11.2023 11:15:22</t>
  </si>
  <si>
    <t>27.11.2023 11:15:24</t>
  </si>
  <si>
    <t>27.11.2023 11:16:40</t>
  </si>
  <si>
    <t>27.11.2023 11:16:42</t>
  </si>
  <si>
    <t>27.11.2023 11:16:43</t>
  </si>
  <si>
    <t>27.11.2023 11:17:21</t>
  </si>
  <si>
    <t>27.11.2023 11:17:24</t>
  </si>
  <si>
    <t>27.11.2023 11:17:25</t>
  </si>
  <si>
    <t>27.11.2023 11:17:27</t>
  </si>
  <si>
    <t>27.11.2023 11:17:28</t>
  </si>
  <si>
    <t>27.11.2023 11:17:31</t>
  </si>
  <si>
    <t>27.11.2023 11:17:33</t>
  </si>
  <si>
    <t>27.11.2023 11:17:34</t>
  </si>
  <si>
    <t>27.11.2023 11:17:36</t>
  </si>
  <si>
    <t>27.11.2023 11:17:37</t>
  </si>
  <si>
    <t>27.11.2023 11:17:39</t>
  </si>
  <si>
    <t>27.11.2023 11:17:46</t>
  </si>
  <si>
    <t>27.11.2023 11:18:15</t>
  </si>
  <si>
    <t>27.11.2023 11:18:19</t>
  </si>
  <si>
    <t>27.11.2023 11:18:21</t>
  </si>
  <si>
    <t>27.11.2023 11:18:22</t>
  </si>
  <si>
    <t>27.11.2023 11:18:24</t>
  </si>
  <si>
    <t>27.11.2023 11:18:30</t>
  </si>
  <si>
    <t>27.11.2023 11:18:39</t>
  </si>
  <si>
    <t>27.11.2023 11:18:43</t>
  </si>
  <si>
    <t>27.11.2023 11:18:45</t>
  </si>
  <si>
    <t>27.11.2023 11:18:46</t>
  </si>
  <si>
    <t>27.11.2023 11:19:24</t>
  </si>
  <si>
    <t>27.11.2023 11:19:25</t>
  </si>
  <si>
    <t>27.11.2023 11:19:27</t>
  </si>
  <si>
    <t>27.11.2023 11:19:54</t>
  </si>
  <si>
    <t>27.11.2023 11:19:55</t>
  </si>
  <si>
    <t>27.11.2023 11:19:57</t>
  </si>
  <si>
    <t>27.11.2023 11:20:57</t>
  </si>
  <si>
    <t>27.11.2023 11:20:58</t>
  </si>
  <si>
    <t>27.11.2023 11:21:00</t>
  </si>
  <si>
    <t>27.11.2023 11:21:01</t>
  </si>
  <si>
    <t>27.11.2023 11:21:04</t>
  </si>
  <si>
    <t>27.11.2023 11:21:58</t>
  </si>
  <si>
    <t>27.11.2023 11:22:19</t>
  </si>
  <si>
    <t>27.11.2023 11:22:24</t>
  </si>
  <si>
    <t>27.11.2023 11:22:28</t>
  </si>
  <si>
    <t>27.11.2023 11:22:40</t>
  </si>
  <si>
    <t>27.11.2023 11:22:43</t>
  </si>
  <si>
    <t>27.11.2023 11:23:33</t>
  </si>
  <si>
    <t>27.11.2023 11:23:40</t>
  </si>
  <si>
    <t>27.11.2023 11:23:48</t>
  </si>
  <si>
    <t>27.11.2023 11:23:49</t>
  </si>
  <si>
    <t>27.11.2023 11:24:10</t>
  </si>
  <si>
    <t>27.11.2023 11:24:15</t>
  </si>
  <si>
    <t>27.11.2023 11:24:18</t>
  </si>
  <si>
    <t>27.11.2023 11:24:21</t>
  </si>
  <si>
    <t>27.11.2023 11:25:22</t>
  </si>
  <si>
    <t>27.11.2023 11:25:27</t>
  </si>
  <si>
    <t>27.11.2023 11:25:28</t>
  </si>
  <si>
    <t>27.11.2023 11:25:51</t>
  </si>
  <si>
    <t>27.11.2023 11:25:52</t>
  </si>
  <si>
    <t>27.11.2023 11:26:13</t>
  </si>
  <si>
    <t>27.11.2023 11:26:17</t>
  </si>
  <si>
    <t>27.11.2023 11:26:23</t>
  </si>
  <si>
    <t>27.11.2023 11:26:25</t>
  </si>
  <si>
    <t>27.11.2023 11:26:26</t>
  </si>
  <si>
    <t>27.11.2023 11:27:07</t>
  </si>
  <si>
    <t>27.11.2023 11:27:08</t>
  </si>
  <si>
    <t>27.11.2023 11:27:10</t>
  </si>
  <si>
    <t>27.11.2023 11:28:11</t>
  </si>
  <si>
    <t>27.11.2023 11:29:23</t>
  </si>
  <si>
    <t>27.11.2023 11:29:26</t>
  </si>
  <si>
    <t>27.11.2023 11:29:28</t>
  </si>
  <si>
    <t>27.11.2023 11:29:35</t>
  </si>
  <si>
    <t>27.11.2023 11:29:38</t>
  </si>
  <si>
    <t>27.11.2023 11:29:44</t>
  </si>
  <si>
    <t>27.11.2023 11:30:22</t>
  </si>
  <si>
    <t>27.11.2023 11:30:25</t>
  </si>
  <si>
    <t>27.11.2023 11:30:26</t>
  </si>
  <si>
    <t>27.11.2023 11:31:31</t>
  </si>
  <si>
    <t>27.11.2023 11:31:32</t>
  </si>
  <si>
    <t>27.11.2023 11:31:34</t>
  </si>
  <si>
    <t>27.11.2023 11:31:35</t>
  </si>
  <si>
    <t>27.11.2023 11:31:37</t>
  </si>
  <si>
    <t>27.11.2023 11:31:38</t>
  </si>
  <si>
    <t>27.11.2023 11:31:43</t>
  </si>
  <si>
    <t>27.11.2023 11:31:44</t>
  </si>
  <si>
    <t>27.11.2023 11:31:46</t>
  </si>
  <si>
    <t>27.11.2023 11:32:37</t>
  </si>
  <si>
    <t>27.11.2023 11:32:41</t>
  </si>
  <si>
    <t>27.11.2023 11:32:43</t>
  </si>
  <si>
    <t>27.11.2023 11:32:44</t>
  </si>
  <si>
    <t>27.11.2023 11:32:46</t>
  </si>
  <si>
    <t>27.11.2023 11:32:47</t>
  </si>
  <si>
    <t>27.11.2023 11:32:49</t>
  </si>
  <si>
    <t>27.11.2023 11:32:50</t>
  </si>
  <si>
    <t>27.11.2023 11:32:53</t>
  </si>
  <si>
    <t>27.11.2023 11:32:58</t>
  </si>
  <si>
    <t>27.11.2023 11:33:01</t>
  </si>
  <si>
    <t>27.11.2023 11:33:05</t>
  </si>
  <si>
    <t>27.11.2023 11:33:07</t>
  </si>
  <si>
    <t>27.11.2023 11:33:08</t>
  </si>
  <si>
    <t>27.11.2023 11:33:35</t>
  </si>
  <si>
    <t>27.11.2023 11:33:37</t>
  </si>
  <si>
    <t>27.11.2023 11:33:40</t>
  </si>
  <si>
    <t>27.11.2023 11:33:41</t>
  </si>
  <si>
    <t>27.11.2023 11:33:43</t>
  </si>
  <si>
    <t>27.11.2023 11:33:46</t>
  </si>
  <si>
    <t>27.11.2023 11:34:11</t>
  </si>
  <si>
    <t>27.11.2023 11:34:16</t>
  </si>
  <si>
    <t>27.11.2023 11:34:17</t>
  </si>
  <si>
    <t>27.11.2023 11:34:19</t>
  </si>
  <si>
    <t>27.11.2023 11:34:46</t>
  </si>
  <si>
    <t>27.11.2023 11:34:47</t>
  </si>
  <si>
    <t>27.11.2023 11:34:49</t>
  </si>
  <si>
    <t>27.11.2023 11:34:50</t>
  </si>
  <si>
    <t>27.11.2023 11:34:51</t>
  </si>
  <si>
    <t>27.11.2023 11:34:53</t>
  </si>
  <si>
    <t>27.11.2023 11:34:54</t>
  </si>
  <si>
    <t>27.11.2023 11:35:12</t>
  </si>
  <si>
    <t>27.11.2023 11:35:21</t>
  </si>
  <si>
    <t>27.11.2023 11:35:23</t>
  </si>
  <si>
    <t>27.11.2023 11:35:32</t>
  </si>
  <si>
    <t>27.11.2023 11:35:35</t>
  </si>
  <si>
    <t>27.11.2023 11:35:39</t>
  </si>
  <si>
    <t>27.11.2023 11:36:42</t>
  </si>
  <si>
    <t>27.11.2023 11:36:44</t>
  </si>
  <si>
    <t>27.11.2023 11:36:45</t>
  </si>
  <si>
    <t>27.11.2023 11:36:47</t>
  </si>
  <si>
    <t>27.11.2023 11:37:09</t>
  </si>
  <si>
    <t>27.11.2023 11:37:12</t>
  </si>
  <si>
    <t>27.11.2023 11:38:09</t>
  </si>
  <si>
    <t>27.11.2023 11:38:11</t>
  </si>
  <si>
    <t>27.11.2023 11:38:15</t>
  </si>
  <si>
    <t>27.11.2023 11:38:17</t>
  </si>
  <si>
    <t>27.11.2023 11:38:18</t>
  </si>
  <si>
    <t>27.11.2023 11:38:20</t>
  </si>
  <si>
    <t>27.11.2023 11:38:21</t>
  </si>
  <si>
    <t>27.11.2023 11:38:23</t>
  </si>
  <si>
    <t>27.11.2023 11:38:24</t>
  </si>
  <si>
    <t>27.11.2023 11:38:26</t>
  </si>
  <si>
    <t>27.11.2023 11:39:29</t>
  </si>
  <si>
    <t>27.11.2023 11:39:33</t>
  </si>
  <si>
    <t>27.11.2023 11:39:42</t>
  </si>
  <si>
    <t>27.11.2023 11:39:44</t>
  </si>
  <si>
    <t>27.11.2023 11:39:50</t>
  </si>
  <si>
    <t>27.11.2023 11:40:27</t>
  </si>
  <si>
    <t>27.11.2023 11:40:30</t>
  </si>
  <si>
    <t>27.11.2023 11:40:33</t>
  </si>
  <si>
    <t>27.11.2023 11:40:35</t>
  </si>
  <si>
    <t>27.11.2023 11:41:05</t>
  </si>
  <si>
    <t>27.11.2023 11:41:06</t>
  </si>
  <si>
    <t>27.11.2023 11:41:08</t>
  </si>
  <si>
    <t>27.11.2023 11:41:09</t>
  </si>
  <si>
    <t>27.11.2023 11:41:35</t>
  </si>
  <si>
    <t>27.11.2023 11:41:36</t>
  </si>
  <si>
    <t>27.11.2023 11:41:51</t>
  </si>
  <si>
    <t>27.11.2023 11:41:56</t>
  </si>
  <si>
    <t>27.11.2023 11:42:09</t>
  </si>
  <si>
    <t>27.11.2023 11:42:11</t>
  </si>
  <si>
    <t>27.11.2023 11:42:12</t>
  </si>
  <si>
    <t>27.11.2023 11:42:15</t>
  </si>
  <si>
    <t>27.11.2023 11:42:18</t>
  </si>
  <si>
    <t>27.11.2023 11:42:20</t>
  </si>
  <si>
    <t>27.11.2023 11:42:23</t>
  </si>
  <si>
    <t>27.11.2023 11:42:32</t>
  </si>
  <si>
    <t>27.11.2023 11:42:36</t>
  </si>
  <si>
    <t>27.11.2023 11:42:38</t>
  </si>
  <si>
    <t>27.11.2023 11:43:09</t>
  </si>
  <si>
    <t>27.11.2023 11:43:12</t>
  </si>
  <si>
    <t>27.11.2023 11:43:14</t>
  </si>
  <si>
    <t>27.11.2023 11:43:32</t>
  </si>
  <si>
    <t>27.11.2023 11:43:33</t>
  </si>
  <si>
    <t>27.11.2023 11:43:35</t>
  </si>
  <si>
    <t>27.11.2023 11:43:39</t>
  </si>
  <si>
    <t>27.11.2023 11:43:44</t>
  </si>
  <si>
    <t>27.11.2023 11:43:56</t>
  </si>
  <si>
    <t>27.11.2023 11:43:57</t>
  </si>
  <si>
    <t>27.11.2023 11:43:59</t>
  </si>
  <si>
    <t>27.11.2023 11:44:08</t>
  </si>
  <si>
    <t>27.11.2023 11:44:15</t>
  </si>
  <si>
    <t>27.11.2023 11:44:17</t>
  </si>
  <si>
    <t>27.11.2023 11:44:23</t>
  </si>
  <si>
    <t>27.11.2023 11:46:12</t>
  </si>
  <si>
    <t>27.11.2023 11:46:14</t>
  </si>
  <si>
    <t>27.11.2023 11:47:12</t>
  </si>
  <si>
    <t>27.11.2023 11:47:29</t>
  </si>
  <si>
    <t>27.11.2023 11:47:32</t>
  </si>
  <si>
    <t>27.11.2023 11:47:33</t>
  </si>
  <si>
    <t>27.11.2023 11:47:36</t>
  </si>
  <si>
    <t>27.11.2023 11:47:44</t>
  </si>
  <si>
    <t>27.11.2023 11:47:45</t>
  </si>
  <si>
    <t>27.11.2023 11:47:49</t>
  </si>
  <si>
    <t>27.11.2023 11:47:51</t>
  </si>
  <si>
    <t>27.11.2023 11:47:52</t>
  </si>
  <si>
    <t>27.11.2023 11:47:54</t>
  </si>
  <si>
    <t>27.11.2023 11:47:55</t>
  </si>
  <si>
    <t>27.11.2023 11:47:57</t>
  </si>
  <si>
    <t>27.11.2023 11:48:01</t>
  </si>
  <si>
    <t>27.11.2023 11:48:06</t>
  </si>
  <si>
    <t>27.11.2023 11:48:07</t>
  </si>
  <si>
    <t>27.11.2023 11:48:09</t>
  </si>
  <si>
    <t>27.11.2023 11:48:48</t>
  </si>
  <si>
    <t>27.11.2023 11:48:51</t>
  </si>
  <si>
    <t>27.11.2023 11:49:12</t>
  </si>
  <si>
    <t>27.11.2023 11:49:13</t>
  </si>
  <si>
    <t>27.11.2023 11:49:18</t>
  </si>
  <si>
    <t>27.11.2023 11:49:34</t>
  </si>
  <si>
    <t>27.11.2023 11:49:36</t>
  </si>
  <si>
    <t>27.11.2023 11:49:37</t>
  </si>
  <si>
    <t>27.11.2023 11:49:40</t>
  </si>
  <si>
    <t>27.11.2023 11:49:43</t>
  </si>
  <si>
    <t>27.11.2023 11:50:18</t>
  </si>
  <si>
    <t>27.11.2023 11:50:25</t>
  </si>
  <si>
    <t>27.11.2023 11:50:31</t>
  </si>
  <si>
    <t>27.11.2023 11:50:36</t>
  </si>
  <si>
    <t>27.11.2023 11:52:04</t>
  </si>
  <si>
    <t>27.11.2023 11:52:24</t>
  </si>
  <si>
    <t>27.11.2023 11:52:25</t>
  </si>
  <si>
    <t>27.11.2023 11:52:58</t>
  </si>
  <si>
    <t>27.11.2023 11:53:00</t>
  </si>
  <si>
    <t>27.11.2023 11:53:01</t>
  </si>
  <si>
    <t>27.11.2023 11:53:03</t>
  </si>
  <si>
    <t>27.11.2023 11:53:16</t>
  </si>
  <si>
    <t>27.11.2023 11:53:24</t>
  </si>
  <si>
    <t>27.11.2023 11:53:25</t>
  </si>
  <si>
    <t>27.11.2023 11:53:27</t>
  </si>
  <si>
    <t>27.11.2023 11:53:28</t>
  </si>
  <si>
    <t>27.11.2023 11:53:30</t>
  </si>
  <si>
    <t>27.11.2023 11:53:31</t>
  </si>
  <si>
    <t>27.11.2023 11:53:33</t>
  </si>
  <si>
    <t>27.11.2023 11:53:40</t>
  </si>
  <si>
    <t>27.11.2023 11:53:42</t>
  </si>
  <si>
    <t>27.11.2023 11:54:10</t>
  </si>
  <si>
    <t>27.11.2023 11:54:25</t>
  </si>
  <si>
    <t>27.11.2023 11:54:27</t>
  </si>
  <si>
    <t>27.11.2023 11:54:37</t>
  </si>
  <si>
    <t>27.11.2023 11:54:42</t>
  </si>
  <si>
    <t>27.11.2023 11:54:46</t>
  </si>
  <si>
    <t>27.11.2023 11:54:48</t>
  </si>
  <si>
    <t>27.11.2023 11:55:03</t>
  </si>
  <si>
    <t>27.11.2023 11:55:34</t>
  </si>
  <si>
    <t>27.11.2023 11:55:36</t>
  </si>
  <si>
    <t>27.11.2023 11:55:37</t>
  </si>
  <si>
    <t>27.11.2023 11:55:46</t>
  </si>
  <si>
    <t>27.11.2023 11:55:48</t>
  </si>
  <si>
    <t>27.11.2023 11:55:49</t>
  </si>
  <si>
    <t>27.11.2023 11:55:51</t>
  </si>
  <si>
    <t>27.11.2023 11:55:54</t>
  </si>
  <si>
    <t>27.11.2023 11:55:55</t>
  </si>
  <si>
    <t>27.11.2023 11:55:58</t>
  </si>
  <si>
    <t>27.11.2023 11:56:36</t>
  </si>
  <si>
    <t>27.11.2023 11:56:39</t>
  </si>
  <si>
    <t>27.11.2023 11:56:40</t>
  </si>
  <si>
    <t>27.11.2023 11:56:42</t>
  </si>
  <si>
    <t>27.11.2023 11:56:43</t>
  </si>
  <si>
    <t>27.11.2023 11:57:24</t>
  </si>
  <si>
    <t>27.11.2023 11:57:25</t>
  </si>
  <si>
    <t>27.11.2023 11:58:24</t>
  </si>
  <si>
    <t>27.11.2023 11:58:25</t>
  </si>
  <si>
    <t>27.11.2023 11:58:27</t>
  </si>
  <si>
    <t>27.11.2023 11:58:28</t>
  </si>
  <si>
    <t>27.11.2023 11:58:30</t>
  </si>
  <si>
    <t>27.11.2023 11:58:31</t>
  </si>
  <si>
    <t>27.11.2023 11:58:33</t>
  </si>
  <si>
    <t>27.11.2023 11:58:34</t>
  </si>
  <si>
    <t>27.11.2023 11:58:36</t>
  </si>
  <si>
    <t>27.11.2023 11:58:37</t>
  </si>
  <si>
    <t>27.11.2023 11:58:39</t>
  </si>
  <si>
    <t>27.11.2023 11:58:42</t>
  </si>
  <si>
    <t>27.11.2023 11:59:00</t>
  </si>
  <si>
    <t>27.11.2023 11:59:07</t>
  </si>
  <si>
    <t>27.11.2023 11:59:09</t>
  </si>
  <si>
    <t>27.11.2023 11:59:10</t>
  </si>
  <si>
    <t>27.11.2023 11:59:12</t>
  </si>
  <si>
    <t>27.11.2023 11:59:18</t>
  </si>
  <si>
    <t>27.11.2023 12:01:19</t>
  </si>
  <si>
    <t>27.11.2023 12:01:22</t>
  </si>
  <si>
    <t>27.11.2023 12:01:24</t>
  </si>
  <si>
    <t>27.11.2023 12:02:09</t>
  </si>
  <si>
    <t>27.11.2023 12:03:12</t>
  </si>
  <si>
    <t>27.11.2023 12:03:13</t>
  </si>
  <si>
    <t>27.11.2023 12:03:15</t>
  </si>
  <si>
    <t>27.11.2023 12:03:16</t>
  </si>
  <si>
    <t>27.11.2023 12:03:18</t>
  </si>
  <si>
    <t>27.11.2023 12:03:19</t>
  </si>
  <si>
    <t>27.11.2023 12:03:21</t>
  </si>
  <si>
    <t>27.11.2023 12:04:40</t>
  </si>
  <si>
    <t>27.11.2023 12:04:42</t>
  </si>
  <si>
    <t>27.11.2023 12:04:46</t>
  </si>
  <si>
    <t>27.11.2023 12:06:51</t>
  </si>
  <si>
    <t>27.11.2023 12:06:52</t>
  </si>
  <si>
    <t>27.11.2023 12:06:54</t>
  </si>
  <si>
    <t>27.11.2023 12:06:55</t>
  </si>
  <si>
    <t>27.11.2023 12:06:57</t>
  </si>
  <si>
    <t>27.11.2023 12:06:58</t>
  </si>
  <si>
    <t>27.11.2023 12:07:00</t>
  </si>
  <si>
    <t>27.11.2023 12:07:01</t>
  </si>
  <si>
    <t>27.11.2023 12:07:34</t>
  </si>
  <si>
    <t>27.11.2023 12:07:36</t>
  </si>
  <si>
    <t>27.11.2023 12:07:37</t>
  </si>
  <si>
    <t>27.11.2023 12:07:39</t>
  </si>
  <si>
    <t>27.11.2023 12:07:40</t>
  </si>
  <si>
    <t>27.11.2023 12:07:48</t>
  </si>
  <si>
    <t>27.11.2023 12:07:49</t>
  </si>
  <si>
    <t>27.11.2023 12:07:51</t>
  </si>
  <si>
    <t>27.11.2023 12:07:52</t>
  </si>
  <si>
    <t>27.11.2023 12:09:03</t>
  </si>
  <si>
    <t>27.11.2023 12:09:07</t>
  </si>
  <si>
    <t>27.11.2023 12:09:09</t>
  </si>
  <si>
    <t>27.11.2023 12:09:12</t>
  </si>
  <si>
    <t>27.11.2023 12:09:13</t>
  </si>
  <si>
    <t>27.11.2023 12:10:10</t>
  </si>
  <si>
    <t>27.11.2023 12:10:16</t>
  </si>
  <si>
    <t>27.11.2023 12:10:24</t>
  </si>
  <si>
    <t>27.11.2023 12:10:27</t>
  </si>
  <si>
    <t>27.11.2023 12:10:28</t>
  </si>
  <si>
    <t>27.11.2023 12:10:30</t>
  </si>
  <si>
    <t>27.11.2023 12:10:31</t>
  </si>
  <si>
    <t>27.11.2023 12:10:34</t>
  </si>
  <si>
    <t>27.11.2023 12:11:31</t>
  </si>
  <si>
    <t>27.11.2023 12:11:33</t>
  </si>
  <si>
    <t>27.11.2023 12:11:39</t>
  </si>
  <si>
    <t>27.11.2023 12:11:40</t>
  </si>
  <si>
    <t>27.11.2023 12:13:33</t>
  </si>
  <si>
    <t>27.11.2023 12:13:36</t>
  </si>
  <si>
    <t>27.11.2023 12:13:37</t>
  </si>
  <si>
    <t>27.11.2023 12:14:19</t>
  </si>
  <si>
    <t>27.11.2023 12:14:21</t>
  </si>
  <si>
    <t>27.11.2023 12:14:22</t>
  </si>
  <si>
    <t>27.11.2023 12:14:24</t>
  </si>
  <si>
    <t>27.11.2023 12:14:25</t>
  </si>
  <si>
    <t>27.11.2023 12:14:27</t>
  </si>
  <si>
    <t>27.11.2023 12:15:48</t>
  </si>
  <si>
    <t>27.11.2023 12:15:51</t>
  </si>
  <si>
    <t>27.11.2023 12:15:54</t>
  </si>
  <si>
    <t>27.11.2023 12:15:55</t>
  </si>
  <si>
    <t>27.11.2023 12:15:57</t>
  </si>
  <si>
    <t>27.11.2023 12:16:07</t>
  </si>
  <si>
    <t>27.11.2023 12:16:10</t>
  </si>
  <si>
    <t>27.11.2023 12:16:16</t>
  </si>
  <si>
    <t>27.11.2023 12:17:21</t>
  </si>
  <si>
    <t>27.11.2023 12:17:22</t>
  </si>
  <si>
    <t>27.11.2023 12:17:27</t>
  </si>
  <si>
    <t>27.11.2023 12:17:28</t>
  </si>
  <si>
    <t>27.11.2023 12:17:30</t>
  </si>
  <si>
    <t>27.11.2023 12:20:01</t>
  </si>
  <si>
    <t>27.11.2023 12:20:04</t>
  </si>
  <si>
    <t>27.11.2023 12:20:06</t>
  </si>
  <si>
    <t>27.11.2023 12:20:16</t>
  </si>
  <si>
    <t>27.11.2023 12:20:21</t>
  </si>
  <si>
    <t>27.11.2023 12:20:43</t>
  </si>
  <si>
    <t>27.11.2023 12:21:24</t>
  </si>
  <si>
    <t>27.11.2023 12:21:28</t>
  </si>
  <si>
    <t>27.11.2023 12:23:58</t>
  </si>
  <si>
    <t>27.11.2023 12:24:03</t>
  </si>
  <si>
    <t>27.11.2023 12:24:04</t>
  </si>
  <si>
    <t>27.11.2023 12:24:06</t>
  </si>
  <si>
    <t>27.11.2023 12:24:49</t>
  </si>
  <si>
    <t>27.11.2023 12:24:51</t>
  </si>
  <si>
    <t>27.11.2023 12:25:31</t>
  </si>
  <si>
    <t>27.11.2023 12:25:33</t>
  </si>
  <si>
    <t>27.11.2023 12:25:43</t>
  </si>
  <si>
    <t>27.11.2023 12:25:46</t>
  </si>
  <si>
    <t>27.11.2023 12:25:48</t>
  </si>
  <si>
    <t>27.11.2023 12:27:10</t>
  </si>
  <si>
    <t>27.11.2023 12:27:14</t>
  </si>
  <si>
    <t>27.11.2023 12:27:16</t>
  </si>
  <si>
    <t>27.11.2023 12:27:17</t>
  </si>
  <si>
    <t>27.11.2023 12:27:20</t>
  </si>
  <si>
    <t>27.11.2023 12:27:25</t>
  </si>
  <si>
    <t>27.11.2023 12:27:28</t>
  </si>
  <si>
    <t>27.11.2023 12:28:04</t>
  </si>
  <si>
    <t>27.11.2023 12:28:05</t>
  </si>
  <si>
    <t>27.11.2023 12:28:07</t>
  </si>
  <si>
    <t>27.11.2023 12:28:08</t>
  </si>
  <si>
    <t>27.11.2023 12:28:10</t>
  </si>
  <si>
    <t>27.11.2023 12:28:11</t>
  </si>
  <si>
    <t>27.11.2023 12:28:13</t>
  </si>
  <si>
    <t>27.11.2023 12:28:14</t>
  </si>
  <si>
    <t>27.11.2023 12:28:17</t>
  </si>
  <si>
    <t>27.11.2023 12:28:19</t>
  </si>
  <si>
    <t>27.11.2023 12:30:29</t>
  </si>
  <si>
    <t>27.11.2023 12:30:31</t>
  </si>
  <si>
    <t>27.11.2023 12:30:32</t>
  </si>
  <si>
    <t>27.11.2023 12:30:56</t>
  </si>
  <si>
    <t>27.11.2023 12:31:01</t>
  </si>
  <si>
    <t>27.11.2023 12:31:02</t>
  </si>
  <si>
    <t>27.11.2023 12:31:08</t>
  </si>
  <si>
    <t>27.11.2023 12:31:13</t>
  </si>
  <si>
    <t>27.11.2023 12:32:44</t>
  </si>
  <si>
    <t>27.11.2023 12:32:48</t>
  </si>
  <si>
    <t>27.11.2023 12:32:50</t>
  </si>
  <si>
    <t>27.11.2023 12:32:51</t>
  </si>
  <si>
    <t>27.11.2023 12:32:53</t>
  </si>
  <si>
    <t>27.11.2023 12:32:54</t>
  </si>
  <si>
    <t>27.11.2023 12:32:56</t>
  </si>
  <si>
    <t>27.11.2023 12:33:21</t>
  </si>
  <si>
    <t>27.11.2023 12:33:23</t>
  </si>
  <si>
    <t>27.11.2023 12:33:27</t>
  </si>
  <si>
    <t>27.11.2023 12:33:32</t>
  </si>
  <si>
    <t>27.11.2023 12:33:35</t>
  </si>
  <si>
    <t>27.11.2023 12:34:00</t>
  </si>
  <si>
    <t>27.11.2023 12:34:02</t>
  </si>
  <si>
    <t>27.11.2023 12:34:03</t>
  </si>
  <si>
    <t>27.11.2023 12:34:06</t>
  </si>
  <si>
    <t>27.11.2023 12:34:48</t>
  </si>
  <si>
    <t>27.11.2023 12:34:53</t>
  </si>
  <si>
    <t>27.11.2023 12:35:21</t>
  </si>
  <si>
    <t>27.11.2023 12:35:24</t>
  </si>
  <si>
    <t>27.11.2023 12:35:26</t>
  </si>
  <si>
    <t>27.11.2023 12:35:27</t>
  </si>
  <si>
    <t>27.11.2023 12:35:29</t>
  </si>
  <si>
    <t>27.11.2023 12:35:33</t>
  </si>
  <si>
    <t>27.11.2023 12:35:38</t>
  </si>
  <si>
    <t>27.11.2023 12:35:39</t>
  </si>
  <si>
    <t>27.11.2023 12:35:41</t>
  </si>
  <si>
    <t>27.11.2023 12:36:24</t>
  </si>
  <si>
    <t>27.11.2023 12:36:26</t>
  </si>
  <si>
    <t>27.11.2023 12:36:27</t>
  </si>
  <si>
    <t>27.11.2023 12:36:41</t>
  </si>
  <si>
    <t>27.11.2023 12:36:42</t>
  </si>
  <si>
    <t>27.11.2023 12:36:44</t>
  </si>
  <si>
    <t>27.11.2023 12:36:45</t>
  </si>
  <si>
    <t>27.11.2023 12:36:47</t>
  </si>
  <si>
    <t>27.11.2023 12:36:48</t>
  </si>
  <si>
    <t>27.11.2023 12:36:50</t>
  </si>
  <si>
    <t>27.11.2023 12:36:51</t>
  </si>
  <si>
    <t>27.11.2023 12:36:53</t>
  </si>
  <si>
    <t>27.11.2023 12:36:54</t>
  </si>
  <si>
    <t>27.11.2023 12:37:05</t>
  </si>
  <si>
    <t>27.11.2023 12:37:06</t>
  </si>
  <si>
    <t>27.11.2023 12:37:08</t>
  </si>
  <si>
    <t>27.11.2023 12:37:11</t>
  </si>
  <si>
    <t>27.11.2023 12:38:05</t>
  </si>
  <si>
    <t>27.11.2023 12:39:54</t>
  </si>
  <si>
    <t>27.11.2023 12:39:59</t>
  </si>
  <si>
    <t>27.11.2023 12:40:41</t>
  </si>
  <si>
    <t>27.11.2023 12:42:00</t>
  </si>
  <si>
    <t>27.11.2023 12:42:17</t>
  </si>
  <si>
    <t>27.11.2023 12:42:20</t>
  </si>
  <si>
    <t>27.11.2023 12:42:21</t>
  </si>
  <si>
    <t>27.11.2023 12:42:23</t>
  </si>
  <si>
    <t>27.11.2023 12:43:23</t>
  </si>
  <si>
    <t>27.11.2023 12:43:29</t>
  </si>
  <si>
    <t>27.11.2023 12:43:32</t>
  </si>
  <si>
    <t>27.11.2023 12:46:32</t>
  </si>
  <si>
    <t>27.11.2023 12:46:35</t>
  </si>
  <si>
    <t>27.11.2023 12:46:36</t>
  </si>
  <si>
    <t>27.11.2023 12:46:38</t>
  </si>
  <si>
    <t>27.11.2023 12:46:39</t>
  </si>
  <si>
    <t>27.11.2023 12:46:45</t>
  </si>
  <si>
    <t>27.11.2023 12:46:47</t>
  </si>
  <si>
    <t>27.11.2023 12:46:48</t>
  </si>
  <si>
    <t>27.11.2023 12:46:51</t>
  </si>
  <si>
    <t>27.11.2023 12:47:24</t>
  </si>
  <si>
    <t>27.11.2023 12:47:27</t>
  </si>
  <si>
    <t>27.11.2023 12:47:28</t>
  </si>
  <si>
    <t>27.11.2023 12:49:04</t>
  </si>
  <si>
    <t>27.11.2023 12:49:06</t>
  </si>
  <si>
    <t>27.11.2023 12:49:07</t>
  </si>
  <si>
    <t>27.11.2023 12:49:09</t>
  </si>
  <si>
    <t>27.11.2023 12:49:10</t>
  </si>
  <si>
    <t>27.11.2023 12:50:40</t>
  </si>
  <si>
    <t>27.11.2023 12:50:42</t>
  </si>
  <si>
    <t>27.11.2023 12:50:45</t>
  </si>
  <si>
    <t>27.11.2023 12:50:46</t>
  </si>
  <si>
    <t>27.11.2023 12:50:54</t>
  </si>
  <si>
    <t>27.11.2023 12:50:57</t>
  </si>
  <si>
    <t>27.11.2023 12:52:06</t>
  </si>
  <si>
    <t>27.11.2023 12:52:09</t>
  </si>
  <si>
    <t>27.11.2023 12:52:12</t>
  </si>
  <si>
    <t>27.11.2023 12:52:42</t>
  </si>
  <si>
    <t>27.11.2023 12:52:43</t>
  </si>
  <si>
    <t>27.11.2023 12:52:45</t>
  </si>
  <si>
    <t>27.11.2023 12:52:46</t>
  </si>
  <si>
    <t>27.11.2023 12:52:48</t>
  </si>
  <si>
    <t>27.11.2023 12:52:49</t>
  </si>
  <si>
    <t>27.11.2023 12:52:51</t>
  </si>
  <si>
    <t>27.11.2023 12:52:52</t>
  </si>
  <si>
    <t>27.11.2023 12:54:18</t>
  </si>
  <si>
    <t>27.11.2023 12:54:19</t>
  </si>
  <si>
    <t>27.11.2023 12:54:25</t>
  </si>
  <si>
    <t>27.11.2023 12:55:25</t>
  </si>
  <si>
    <t>27.11.2023 12:55:28</t>
  </si>
  <si>
    <t>27.11.2023 12:55:31</t>
  </si>
  <si>
    <t>27.11.2023 12:55:34</t>
  </si>
  <si>
    <t>27.11.2023 12:56:01</t>
  </si>
  <si>
    <t>27.11.2023 12:56:03</t>
  </si>
  <si>
    <t>27.11.2023 12:56:04</t>
  </si>
  <si>
    <t>27.11.2023 12:56:09</t>
  </si>
  <si>
    <t>27.11.2023 12:56:10</t>
  </si>
  <si>
    <t>27.11.2023 12:56:12</t>
  </si>
  <si>
    <t>27.11.2023 12:56:13</t>
  </si>
  <si>
    <t>27.11.2023 12:56:16</t>
  </si>
  <si>
    <t>27.11.2023 12:56:21</t>
  </si>
  <si>
    <t>27.11.2023 12:56:22</t>
  </si>
  <si>
    <t>27.11.2023 12:56:25</t>
  </si>
  <si>
    <t>27.11.2023 12:56:27</t>
  </si>
  <si>
    <t>27.11.2023 12:56:30</t>
  </si>
  <si>
    <t>27.11.2023 12:56:31</t>
  </si>
  <si>
    <t>27.11.2023 12:56:52</t>
  </si>
  <si>
    <t>27.11.2023 12:56:54</t>
  </si>
  <si>
    <t>27.11.2023 12:56:55</t>
  </si>
  <si>
    <t>27.11.2023 12:57:00</t>
  </si>
  <si>
    <t>27.11.2023 12:59:10</t>
  </si>
  <si>
    <t>27.11.2023 12:59:12</t>
  </si>
  <si>
    <t>27.11.2023 12:59:18</t>
  </si>
  <si>
    <t>27.11.2023 12:59:24</t>
  </si>
  <si>
    <t>27.11.2023 12:59:25</t>
  </si>
  <si>
    <t>27.11.2023 12:59:27</t>
  </si>
  <si>
    <t>27.11.2023 13:00:21</t>
  </si>
  <si>
    <t>27.11.2023 13:01:57</t>
  </si>
  <si>
    <t>27.11.2023 13:01:58</t>
  </si>
  <si>
    <t>27.11.2023 13:02:00</t>
  </si>
  <si>
    <t>27.11.2023 13:05:43</t>
  </si>
  <si>
    <t>27.11.2023 13:05:49</t>
  </si>
  <si>
    <t>27.11.2023 13:05:52</t>
  </si>
  <si>
    <t>27.11.2023 13:05:54</t>
  </si>
  <si>
    <t>27.11.2023 13:05:55</t>
  </si>
  <si>
    <t>27.11.2023 13:05:58</t>
  </si>
  <si>
    <t>27.11.2023 13:07:22</t>
  </si>
  <si>
    <t>27.11.2023 13:07:24</t>
  </si>
  <si>
    <t>27.11.2023 13:07:25</t>
  </si>
  <si>
    <t>27.11.2023 13:07:27</t>
  </si>
  <si>
    <t>27.11.2023 13:08:24</t>
  </si>
  <si>
    <t>27.11.2023 13:08:27</t>
  </si>
  <si>
    <t>27.11.2023 13:08:28</t>
  </si>
  <si>
    <t>27.11.2023 13:09:04</t>
  </si>
  <si>
    <t>27.11.2023 13:09:07</t>
  </si>
  <si>
    <t>27.11.2023 13:09:15</t>
  </si>
  <si>
    <t>27.11.2023 13:09:16</t>
  </si>
  <si>
    <t>27.11.2023 13:09:18</t>
  </si>
  <si>
    <t>27.11.2023 13:09:21</t>
  </si>
  <si>
    <t>27.11.2023 13:09:27</t>
  </si>
  <si>
    <t>27.11.2023 13:09:31</t>
  </si>
  <si>
    <t>27.11.2023 13:09:52</t>
  </si>
  <si>
    <t>27.11.2023 13:11:37</t>
  </si>
  <si>
    <t>27.11.2023 13:11:39</t>
  </si>
  <si>
    <t>27.11.2023 13:11:40</t>
  </si>
  <si>
    <t>27.11.2023 13:13:10</t>
  </si>
  <si>
    <t>27.11.2023 13:13:12</t>
  </si>
  <si>
    <t>27.11.2023 13:13:16</t>
  </si>
  <si>
    <t>27.11.2023 13:14:13</t>
  </si>
  <si>
    <t>27.11.2023 13:14:16</t>
  </si>
  <si>
    <t>27.11.2023 13:14:18</t>
  </si>
  <si>
    <t>27.11.2023 13:14:19</t>
  </si>
  <si>
    <t>27.11.2023 13:14:21</t>
  </si>
  <si>
    <t>27.11.2023 13:14:24</t>
  </si>
  <si>
    <t>27.11.2023 13:14:25</t>
  </si>
  <si>
    <t>27.11.2023 13:14:27</t>
  </si>
  <si>
    <t>27.11.2023 13:14:55</t>
  </si>
  <si>
    <t>27.11.2023 13:15:15</t>
  </si>
  <si>
    <t>27.11.2023 13:15:18</t>
  </si>
  <si>
    <t>27.11.2023 13:15:19</t>
  </si>
  <si>
    <t>27.11.2023 13:15:22</t>
  </si>
  <si>
    <t>27.11.2023 13:17:04</t>
  </si>
  <si>
    <t>27.11.2023 13:17:06</t>
  </si>
  <si>
    <t>27.11.2023 13:17:07</t>
  </si>
  <si>
    <t>27.11.2023 13:17:09</t>
  </si>
  <si>
    <t>27.11.2023 13:17:10</t>
  </si>
  <si>
    <t>27.11.2023 13:17:12</t>
  </si>
  <si>
    <t>27.11.2023 13:17:15</t>
  </si>
  <si>
    <t>27.11.2023 13:17:18</t>
  </si>
  <si>
    <t>27.11.2023 13:17:19</t>
  </si>
  <si>
    <t>27.11.2023 13:19:16</t>
  </si>
  <si>
    <t>27.11.2023 13:20:02</t>
  </si>
  <si>
    <t>27.11.2023 13:20:04</t>
  </si>
  <si>
    <t>27.11.2023 13:20:05</t>
  </si>
  <si>
    <t>27.11.2023 13:21:20</t>
  </si>
  <si>
    <t>27.11.2023 13:21:22</t>
  </si>
  <si>
    <t>27.11.2023 13:21:25</t>
  </si>
  <si>
    <t>27.11.2023 13:22:26</t>
  </si>
  <si>
    <t>27.11.2023 13:22:28</t>
  </si>
  <si>
    <t>27.11.2023 13:22:32</t>
  </si>
  <si>
    <t>27.11.2023 13:23:16</t>
  </si>
  <si>
    <t>27.11.2023 13:23:19</t>
  </si>
  <si>
    <t>27.11.2023 13:23:20</t>
  </si>
  <si>
    <t>27.11.2023 13:23:22</t>
  </si>
  <si>
    <t>27.11.2023 13:24:14</t>
  </si>
  <si>
    <t>27.11.2023 13:24:17</t>
  </si>
  <si>
    <t>27.11.2023 13:24:19</t>
  </si>
  <si>
    <t>27.11.2023 13:24:20</t>
  </si>
  <si>
    <t>27.11.2023 13:24:35</t>
  </si>
  <si>
    <t>27.11.2023 13:24:37</t>
  </si>
  <si>
    <t>27.11.2023 13:24:38</t>
  </si>
  <si>
    <t>27.11.2023 13:26:16</t>
  </si>
  <si>
    <t>27.11.2023 13:26:31</t>
  </si>
  <si>
    <t>27.11.2023 13:26:32</t>
  </si>
  <si>
    <t>27.11.2023 13:26:34</t>
  </si>
  <si>
    <t>27.11.2023 13:26:35</t>
  </si>
  <si>
    <t>27.11.2023 13:26:37</t>
  </si>
  <si>
    <t>27.11.2023 13:26:38</t>
  </si>
  <si>
    <t>27.11.2023 13:26:40</t>
  </si>
  <si>
    <t>27.11.2023 13:26:41</t>
  </si>
  <si>
    <t>27.11.2023 13:26:43</t>
  </si>
  <si>
    <t>27.11.2023 13:26:44</t>
  </si>
  <si>
    <t>27.11.2023 13:26:46</t>
  </si>
  <si>
    <t>27.11.2023 13:26:47</t>
  </si>
  <si>
    <t>27.11.2023 13:26:52</t>
  </si>
  <si>
    <t>27.11.2023 13:26:56</t>
  </si>
  <si>
    <t>27.11.2023 13:28:02</t>
  </si>
  <si>
    <t>27.11.2023 13:28:05</t>
  </si>
  <si>
    <t>27.11.2023 13:28:47</t>
  </si>
  <si>
    <t>27.11.2023 13:28:49</t>
  </si>
  <si>
    <t>27.11.2023 13:28:50</t>
  </si>
  <si>
    <t>27.11.2023 13:28:52</t>
  </si>
  <si>
    <t>27.11.2023 13:28:53</t>
  </si>
  <si>
    <t>27.11.2023 13:28:55</t>
  </si>
  <si>
    <t>27.11.2023 13:29:04</t>
  </si>
  <si>
    <t>27.11.2023 13:29:05</t>
  </si>
  <si>
    <t>27.11.2023 13:29:07</t>
  </si>
  <si>
    <t>27.11.2023 13:29:08</t>
  </si>
  <si>
    <t>27.11.2023 13:29:10</t>
  </si>
  <si>
    <t>27.11.2023 13:29:11</t>
  </si>
  <si>
    <t>27.11.2023 13:29:13</t>
  </si>
  <si>
    <t>27.11.2023 13:29:14</t>
  </si>
  <si>
    <t>27.11.2023 13:31:07</t>
  </si>
  <si>
    <t>27.11.2023 13:31:08</t>
  </si>
  <si>
    <t>27.11.2023 13:31:10</t>
  </si>
  <si>
    <t>27.11.2023 13:31:11</t>
  </si>
  <si>
    <t>27.11.2023 13:31:13</t>
  </si>
  <si>
    <t>27.11.2023 13:31:16</t>
  </si>
  <si>
    <t>27.11.2023 13:31:17</t>
  </si>
  <si>
    <t>27.11.2023 13:31:19</t>
  </si>
  <si>
    <t>27.11.2023 13:31:20</t>
  </si>
  <si>
    <t>27.11.2023 13:31:22</t>
  </si>
  <si>
    <t>27.11.2023 13:32:04</t>
  </si>
  <si>
    <t>27.11.2023 13:32:07</t>
  </si>
  <si>
    <t>27.11.2023 13:32:35</t>
  </si>
  <si>
    <t>27.11.2023 13:32:37</t>
  </si>
  <si>
    <t>27.11.2023 13:32:38</t>
  </si>
  <si>
    <t>27.11.2023 13:32:40</t>
  </si>
  <si>
    <t>27.11.2023 13:34:04</t>
  </si>
  <si>
    <t>27.11.2023 13:34:05</t>
  </si>
  <si>
    <t>27.11.2023 13:34:07</t>
  </si>
  <si>
    <t>27.11.2023 13:34:08</t>
  </si>
  <si>
    <t>27.11.2023 13:34:13</t>
  </si>
  <si>
    <t>27.11.2023 13:34:14</t>
  </si>
  <si>
    <t>27.11.2023 13:35:29</t>
  </si>
  <si>
    <t>27.11.2023 13:35:31</t>
  </si>
  <si>
    <t>27.11.2023 13:35:32</t>
  </si>
  <si>
    <t>27.11.2023 13:35:34</t>
  </si>
  <si>
    <t>27.11.2023 13:35:35</t>
  </si>
  <si>
    <t>27.11.2023 13:36:37</t>
  </si>
  <si>
    <t>27.11.2023 13:36:50</t>
  </si>
  <si>
    <t>27.11.2023 13:36:53</t>
  </si>
  <si>
    <t>27.11.2023 13:36:54</t>
  </si>
  <si>
    <t>27.11.2023 13:36:59</t>
  </si>
  <si>
    <t>27.11.2023 13:37:00</t>
  </si>
  <si>
    <t>27.11.2023 13:37:02</t>
  </si>
  <si>
    <t>27.11.2023 13:37:03</t>
  </si>
  <si>
    <t>27.11.2023 13:37:05</t>
  </si>
  <si>
    <t>27.11.2023 13:37:06</t>
  </si>
  <si>
    <t>27.11.2023 13:37:08</t>
  </si>
  <si>
    <t>27.11.2023 13:37:11</t>
  </si>
  <si>
    <t>27.11.2023 13:37:12</t>
  </si>
  <si>
    <t>27.11.2023 13:37:14</t>
  </si>
  <si>
    <t>27.11.2023 13:37:15</t>
  </si>
  <si>
    <t>27.11.2023 13:37:57</t>
  </si>
  <si>
    <t>27.11.2023 13:37:59</t>
  </si>
  <si>
    <t>27.11.2023 13:38:00</t>
  </si>
  <si>
    <t>27.11.2023 13:38:02</t>
  </si>
  <si>
    <t>27.11.2023 13:38:03</t>
  </si>
  <si>
    <t>27.11.2023 13:38:05</t>
  </si>
  <si>
    <t>27.11.2023 13:38:06</t>
  </si>
  <si>
    <t>27.11.2023 13:38:21</t>
  </si>
  <si>
    <t>27.11.2023 13:39:09</t>
  </si>
  <si>
    <t>27.11.2023 13:39:11</t>
  </si>
  <si>
    <t>27.11.2023 13:39:12</t>
  </si>
  <si>
    <t>27.11.2023 13:39:59</t>
  </si>
  <si>
    <t>27.11.2023 13:40:45</t>
  </si>
  <si>
    <t>27.11.2023 13:41:14</t>
  </si>
  <si>
    <t>27.11.2023 13:41:15</t>
  </si>
  <si>
    <t>27.11.2023 13:41:17</t>
  </si>
  <si>
    <t>27.11.2023 13:41:18</t>
  </si>
  <si>
    <t>27.11.2023 13:41:20</t>
  </si>
  <si>
    <t>27.11.2023 13:42:18</t>
  </si>
  <si>
    <t>27.11.2023 13:42:20</t>
  </si>
  <si>
    <t>27.11.2023 13:42:23</t>
  </si>
  <si>
    <t>27.11.2023 13:44:53</t>
  </si>
  <si>
    <t>27.11.2023 13:44:54</t>
  </si>
  <si>
    <t>27.11.2023 13:44:56</t>
  </si>
  <si>
    <t>27.11.2023 13:44:57</t>
  </si>
  <si>
    <t>27.11.2023 13:44:59</t>
  </si>
  <si>
    <t>27.11.2023 13:45:00</t>
  </si>
  <si>
    <t>27.11.2023 13:45:02</t>
  </si>
  <si>
    <t>27.11.2023 13:45:18</t>
  </si>
  <si>
    <t>27.11.2023 13:45:20</t>
  </si>
  <si>
    <t>27.11.2023 13:45:21</t>
  </si>
  <si>
    <t>27.11.2023 13:45:23</t>
  </si>
  <si>
    <t>27.11.2023 13:45:24</t>
  </si>
  <si>
    <t>27.11.2023 13:45:26</t>
  </si>
  <si>
    <t>27.11.2023 13:45:29</t>
  </si>
  <si>
    <t>27.11.2023 13:47:11</t>
  </si>
  <si>
    <t>27.11.2023 13:47:12</t>
  </si>
  <si>
    <t>27.11.2023 13:47:14</t>
  </si>
  <si>
    <t>27.11.2023 13:47:15</t>
  </si>
  <si>
    <t>27.11.2023 13:47:17</t>
  </si>
  <si>
    <t>27.11.2023 13:47:18</t>
  </si>
  <si>
    <t>27.11.2023 13:47:21</t>
  </si>
  <si>
    <t>27.11.2023 13:47:23</t>
  </si>
  <si>
    <t>27.11.2023 13:47:24</t>
  </si>
  <si>
    <t>27.11.2023 13:47:26</t>
  </si>
  <si>
    <t>27.11.2023 13:47:27</t>
  </si>
  <si>
    <t>27.11.2023 13:47:32</t>
  </si>
  <si>
    <t>27.11.2023 13:47:33</t>
  </si>
  <si>
    <t>27.11.2023 13:47:34</t>
  </si>
  <si>
    <t>27.11.2023 13:47:36</t>
  </si>
  <si>
    <t>27.11.2023 13:47:37</t>
  </si>
  <si>
    <t>27.11.2023 13:47:39</t>
  </si>
  <si>
    <t>27.11.2023 13:48:04</t>
  </si>
  <si>
    <t>27.11.2023 13:48:06</t>
  </si>
  <si>
    <t>27.11.2023 13:48:07</t>
  </si>
  <si>
    <t>27.11.2023 13:48:39</t>
  </si>
  <si>
    <t>27.11.2023 13:48:40</t>
  </si>
  <si>
    <t>27.11.2023 13:48:42</t>
  </si>
  <si>
    <t>27.11.2023 13:49:09</t>
  </si>
  <si>
    <t>27.11.2023 13:49:10</t>
  </si>
  <si>
    <t>27.11.2023 13:49:12</t>
  </si>
  <si>
    <t>27.11.2023 13:49:13</t>
  </si>
  <si>
    <t>27.11.2023 13:49:16</t>
  </si>
  <si>
    <t>27.11.2023 13:49:18</t>
  </si>
  <si>
    <t>27.11.2023 13:49:19</t>
  </si>
  <si>
    <t>27.11.2023 13:49:21</t>
  </si>
  <si>
    <t>27.11.2023 13:49:22</t>
  </si>
  <si>
    <t>27.11.2023 13:49:30</t>
  </si>
  <si>
    <t>27.11.2023 13:49:31</t>
  </si>
  <si>
    <t>27.11.2023 13:49:33</t>
  </si>
  <si>
    <t>27.11.2023 13:49:34</t>
  </si>
  <si>
    <t>27.11.2023 13:49:36</t>
  </si>
  <si>
    <t>27.11.2023 13:51:34</t>
  </si>
  <si>
    <t>27.11.2023 13:51:36</t>
  </si>
  <si>
    <t>27.11.2023 13:51:37</t>
  </si>
  <si>
    <t>27.11.2023 13:51:39</t>
  </si>
  <si>
    <t>27.11.2023 13:53:45</t>
  </si>
  <si>
    <t>27.11.2023 13:53:46</t>
  </si>
  <si>
    <t>27.11.2023 13:53:48</t>
  </si>
  <si>
    <t>27.11.2023 13:53:49</t>
  </si>
  <si>
    <t>27.11.2023 13:53:51</t>
  </si>
  <si>
    <t>27.11.2023 13:53:52</t>
  </si>
  <si>
    <t>27.11.2023 13:53:58</t>
  </si>
  <si>
    <t>27.11.2023 13:54:00</t>
  </si>
  <si>
    <t>27.11.2023 13:54:01</t>
  </si>
  <si>
    <t>27.11.2023 13:54:03</t>
  </si>
  <si>
    <t>27.11.2023 13:54:04</t>
  </si>
  <si>
    <t>27.11.2023 13:56:03</t>
  </si>
  <si>
    <t>27.11.2023 13:56:04</t>
  </si>
  <si>
    <t>27.11.2023 13:56:06</t>
  </si>
  <si>
    <t>27.11.2023 13:56:07</t>
  </si>
  <si>
    <t>27.11.2023 13:56:09</t>
  </si>
  <si>
    <t>27.11.2023 13:56:15</t>
  </si>
  <si>
    <t>27.11.2023 13:56:16</t>
  </si>
  <si>
    <t>27.11.2023 13:56:18</t>
  </si>
  <si>
    <t>27.11.2023 13:56:19</t>
  </si>
  <si>
    <t>27.11.2023 13:56:21</t>
  </si>
  <si>
    <t>27.11.2023 13:56:52</t>
  </si>
  <si>
    <t>27.11.2023 13:56:54</t>
  </si>
  <si>
    <t>27.11.2023 13:57:07</t>
  </si>
  <si>
    <t>27.11.2023 13:57:09</t>
  </si>
  <si>
    <t>27.11.2023 13:57:10</t>
  </si>
  <si>
    <t>27.11.2023 13:57:12</t>
  </si>
  <si>
    <t>27.11.2023 13:57:13</t>
  </si>
  <si>
    <t>27.11.2023 13:57:21</t>
  </si>
  <si>
    <t>27.11.2023 13:57:22</t>
  </si>
  <si>
    <t>27.11.2023 13:57:24</t>
  </si>
  <si>
    <t>27.11.2023 13:57:25</t>
  </si>
  <si>
    <t>27.11.2023 13:57:27</t>
  </si>
  <si>
    <t>27.11.2023 13:57:58</t>
  </si>
  <si>
    <t>27.11.2023 13:58:00</t>
  </si>
  <si>
    <t>27.11.2023 13:58:01</t>
  </si>
  <si>
    <t>27.11.2023 13:58:03</t>
  </si>
  <si>
    <t>27.11.2023 13:58:04</t>
  </si>
  <si>
    <t>27.11.2023 13:59:33</t>
  </si>
  <si>
    <t>27.11.2023 13:59:34</t>
  </si>
  <si>
    <t>27.11.2023 13:59:36</t>
  </si>
  <si>
    <t>27.11.2023 13:59:37</t>
  </si>
  <si>
    <t>27.11.2023 13:59:39</t>
  </si>
  <si>
    <t>27.11.2023 13:59:46</t>
  </si>
  <si>
    <t>27.11.2023 13:59:47</t>
  </si>
  <si>
    <t>27.11.2023 13:59:49</t>
  </si>
  <si>
    <t>27.11.2023 13:59:50</t>
  </si>
  <si>
    <t>27.11.2023 13:59:52</t>
  </si>
  <si>
    <t>27.11.2023 13:59:53</t>
  </si>
  <si>
    <t>27.11.2023 14:02:47</t>
  </si>
  <si>
    <t>27.11.2023 14:02:49</t>
  </si>
  <si>
    <t>27.11.2023 14:02:50</t>
  </si>
  <si>
    <t>27.11.2023 14:02:52</t>
  </si>
  <si>
    <t>27.11.2023 14:02:53</t>
  </si>
  <si>
    <t>27.11.2023 14:02:55</t>
  </si>
  <si>
    <t>27.11.2023 14:03:35</t>
  </si>
  <si>
    <t>27.11.2023 14:03:37</t>
  </si>
  <si>
    <t>27.11.2023 14:03:38</t>
  </si>
  <si>
    <t>27.11.2023 14:03:52</t>
  </si>
  <si>
    <t>27.11.2023 14:03:53</t>
  </si>
  <si>
    <t>27.11.2023 14:03:55</t>
  </si>
  <si>
    <t>27.11.2023 14:03:56</t>
  </si>
  <si>
    <t>27.11.2023 14:03:58</t>
  </si>
  <si>
    <t>27.11.2023 14:04:53</t>
  </si>
  <si>
    <t>27.11.2023 14:04:55</t>
  </si>
  <si>
    <t>27.11.2023 14:04:56</t>
  </si>
  <si>
    <t>27.11.2023 14:04:58</t>
  </si>
  <si>
    <t>27.11.2023 14:04:59</t>
  </si>
  <si>
    <t>27.11.2023 14:05:02</t>
  </si>
  <si>
    <t>27.11.2023 14:05:04</t>
  </si>
  <si>
    <t>27.11.2023 14:05:05</t>
  </si>
  <si>
    <t>27.11.2023 14:05:07</t>
  </si>
  <si>
    <t>27.11.2023 14:06:13</t>
  </si>
  <si>
    <t>27.11.2023 14:06:14</t>
  </si>
  <si>
    <t>27.11.2023 14:06:16</t>
  </si>
  <si>
    <t>27.11.2023 14:06:17</t>
  </si>
  <si>
    <t>27.11.2023 14:06:19</t>
  </si>
  <si>
    <t>27.11.2023 14:06:20</t>
  </si>
  <si>
    <t>27.11.2023 14:07:16</t>
  </si>
  <si>
    <t>27.11.2023 14:07:17</t>
  </si>
  <si>
    <t>27.11.2023 14:07:19</t>
  </si>
  <si>
    <t>27.11.2023 14:07:20</t>
  </si>
  <si>
    <t>27.11.2023 14:07:22</t>
  </si>
  <si>
    <t>27.11.2023 14:07:23</t>
  </si>
  <si>
    <t>27.11.2023 14:07:46</t>
  </si>
  <si>
    <t>27.11.2023 14:07:56</t>
  </si>
  <si>
    <t>27.11.2023 14:07:58</t>
  </si>
  <si>
    <t>27.11.2023 14:07:59</t>
  </si>
  <si>
    <t>27.11.2023 14:08:01</t>
  </si>
  <si>
    <t>27.11.2023 14:08:02</t>
  </si>
  <si>
    <t>27.11.2023 14:08:04</t>
  </si>
  <si>
    <t>27.11.2023 14:08:05</t>
  </si>
  <si>
    <t>27.11.2023 14:08:07</t>
  </si>
  <si>
    <t>27.11.2023 14:08:46</t>
  </si>
  <si>
    <t>27.11.2023 14:08:47</t>
  </si>
  <si>
    <t>27.11.2023 14:08:49</t>
  </si>
  <si>
    <t>27.11.2023 14:08:50</t>
  </si>
  <si>
    <t>27.11.2023 14:08:52</t>
  </si>
  <si>
    <t>27.11.2023 14:08:53</t>
  </si>
  <si>
    <t>27.11.2023 14:08:55</t>
  </si>
  <si>
    <t>27.11.2023 14:08:59</t>
  </si>
  <si>
    <t>27.11.2023 14:09:01</t>
  </si>
  <si>
    <t>27.11.2023 14:09:02</t>
  </si>
  <si>
    <t>27.11.2023 14:09:04</t>
  </si>
  <si>
    <t>27.11.2023 14:09:05</t>
  </si>
  <si>
    <t>27.11.2023 14:11:49</t>
  </si>
  <si>
    <t>27.11.2023 14:11:50</t>
  </si>
  <si>
    <t>27.11.2023 14:11:52</t>
  </si>
  <si>
    <t>27.11.2023 14:11:53</t>
  </si>
  <si>
    <t>27.11.2023 14:11:55</t>
  </si>
  <si>
    <t>27.11.2023 14:13:10</t>
  </si>
  <si>
    <t>27.11.2023 14:13:11</t>
  </si>
  <si>
    <t>27.11.2023 14:13:13</t>
  </si>
  <si>
    <t>27.11.2023 14:13:14</t>
  </si>
  <si>
    <t>27.11.2023 14:13:16</t>
  </si>
  <si>
    <t>27.11.2023 14:13:17</t>
  </si>
  <si>
    <t>27.11.2023 14:13:26</t>
  </si>
  <si>
    <t>27.11.2023 14:13:28</t>
  </si>
  <si>
    <t>27.11.2023 14:13:29</t>
  </si>
  <si>
    <t>27.11.2023 14:13:31</t>
  </si>
  <si>
    <t>27.11.2023 14:15:02</t>
  </si>
  <si>
    <t>27.11.2023 14:15:04</t>
  </si>
  <si>
    <t>27.11.2023 14:15:05</t>
  </si>
  <si>
    <t>27.11.2023 14:15:07</t>
  </si>
  <si>
    <t>27.11.2023 14:15:08</t>
  </si>
  <si>
    <t>27.11.2023 14:16:23</t>
  </si>
  <si>
    <t>27.11.2023 14:16:25</t>
  </si>
  <si>
    <t>27.11.2023 14:16:26</t>
  </si>
  <si>
    <t>27.11.2023 14:16:28</t>
  </si>
  <si>
    <t>27.11.2023 14:16:29</t>
  </si>
  <si>
    <t>27.11.2023 14:16:31</t>
  </si>
  <si>
    <t>27.11.2023 14:16:32</t>
  </si>
  <si>
    <t>27.11.2023 14:16:34</t>
  </si>
  <si>
    <t>27.11.2023 14:16:35</t>
  </si>
  <si>
    <t>27.11.2023 14:16:37</t>
  </si>
  <si>
    <t>27.11.2023 14:16:38</t>
  </si>
  <si>
    <t>27.11.2023 14:16:40</t>
  </si>
  <si>
    <t>27.11.2023 14:16:41</t>
  </si>
  <si>
    <t>27.11.2023 14:16:43</t>
  </si>
  <si>
    <t>27.11.2023 14:17:40</t>
  </si>
  <si>
    <t>27.11.2023 14:17:41</t>
  </si>
  <si>
    <t>27.11.2023 14:17:43</t>
  </si>
  <si>
    <t>27.11.2023 14:17:44</t>
  </si>
  <si>
    <t>27.11.2023 14:17:46</t>
  </si>
  <si>
    <t>27.11.2023 14:19:08</t>
  </si>
  <si>
    <t>27.11.2023 14:19:10</t>
  </si>
  <si>
    <t>27.11.2023 14:19:11</t>
  </si>
  <si>
    <t>27.11.2023 14:19:13</t>
  </si>
  <si>
    <t>27.11.2023 14:19:14</t>
  </si>
  <si>
    <t>27.11.2023 14:19:16</t>
  </si>
  <si>
    <t>27.11.2023 14:19:17</t>
  </si>
  <si>
    <t>27.11.2023 14:19:19</t>
  </si>
  <si>
    <t>27.11.2023 14:20:34</t>
  </si>
  <si>
    <t>27.11.2023 14:20:35</t>
  </si>
  <si>
    <t>27.11.2023 14:20:37</t>
  </si>
  <si>
    <t>27.11.2023 14:20:38</t>
  </si>
  <si>
    <t>27.11.2023 14:21:44</t>
  </si>
  <si>
    <t>27.11.2023 14:21:46</t>
  </si>
  <si>
    <t>27.11.2023 14:21:47</t>
  </si>
  <si>
    <t>27.11.2023 14:21:49</t>
  </si>
  <si>
    <t>27.11.2023 14:21:50</t>
  </si>
  <si>
    <t>27.11.2023 14:22:23</t>
  </si>
  <si>
    <t>27.11.2023 14:22:25</t>
  </si>
  <si>
    <t>27.11.2023 14:22:26</t>
  </si>
  <si>
    <t>27.11.2023 14:22:55</t>
  </si>
  <si>
    <t>27.11.2023 14:22:56</t>
  </si>
  <si>
    <t>27.11.2023 14:22:59</t>
  </si>
  <si>
    <t>27.11.2023 14:23:00</t>
  </si>
  <si>
    <t>27.11.2023 14:23:02</t>
  </si>
  <si>
    <t>27.11.2023 14:23:03</t>
  </si>
  <si>
    <t>27.11.2023 14:23:05</t>
  </si>
  <si>
    <t>27.11.2023 14:23:06</t>
  </si>
  <si>
    <t>27.11.2023 14:23:08</t>
  </si>
  <si>
    <t>27.11.2023 14:24:17</t>
  </si>
  <si>
    <t>27.11.2023 14:24:18</t>
  </si>
  <si>
    <t>27.11.2023 14:24:20</t>
  </si>
  <si>
    <t>27.11.2023 14:24:21</t>
  </si>
  <si>
    <t>27.11.2023 14:24:23</t>
  </si>
  <si>
    <t>27.11.2023 14:24:27</t>
  </si>
  <si>
    <t>27.11.2023 14:24:29</t>
  </si>
  <si>
    <t>27.11.2023 14:24:30</t>
  </si>
  <si>
    <t>27.11.2023 14:24:32</t>
  </si>
  <si>
    <t>27.11.2023 14:24:35</t>
  </si>
  <si>
    <t>27.11.2023 14:24:36</t>
  </si>
  <si>
    <t>27.11.2023 14:24:38</t>
  </si>
  <si>
    <t>27.11.2023 14:24:39</t>
  </si>
  <si>
    <t>27.11.2023 14:24:59</t>
  </si>
  <si>
    <t>27.11.2023 14:25:00</t>
  </si>
  <si>
    <t>27.11.2023 14:25:02</t>
  </si>
  <si>
    <t>27.11.2023 14:25:03</t>
  </si>
  <si>
    <t>27.11.2023 14:25:05</t>
  </si>
  <si>
    <t>27.11.2023 14:26:42</t>
  </si>
  <si>
    <t>27.11.2023 14:26:44</t>
  </si>
  <si>
    <t>27.11.2023 14:26:48</t>
  </si>
  <si>
    <t>27.11.2023 14:27:09</t>
  </si>
  <si>
    <t>27.11.2023 14:27:11</t>
  </si>
  <si>
    <t>27.11.2023 14:27:12</t>
  </si>
  <si>
    <t>27.11.2023 14:27:14</t>
  </si>
  <si>
    <t>27.11.2023 14:27:15</t>
  </si>
  <si>
    <t>27.11.2023 14:27:48</t>
  </si>
  <si>
    <t>27.11.2023 14:27:50</t>
  </si>
  <si>
    <t>27.11.2023 14:27:51</t>
  </si>
  <si>
    <t>27.11.2023 14:27:53</t>
  </si>
  <si>
    <t>27.11.2023 14:27:54</t>
  </si>
  <si>
    <t>27.11.2023 14:27:56</t>
  </si>
  <si>
    <t>27.11.2023 14:27:57</t>
  </si>
  <si>
    <t>27.11.2023 14:27:59</t>
  </si>
  <si>
    <t>27.11.2023 14:29:12</t>
  </si>
  <si>
    <t>27.11.2023 14:29:14</t>
  </si>
  <si>
    <t>27.11.2023 14:29:15</t>
  </si>
  <si>
    <t>27.11.2023 14:32:50</t>
  </si>
  <si>
    <t>27.11.2023 14:32:51</t>
  </si>
  <si>
    <t>27.11.2023 14:32:53</t>
  </si>
  <si>
    <t>27.11.2023 14:32:54</t>
  </si>
  <si>
    <t>27.11.2023 14:32:56</t>
  </si>
  <si>
    <t>27.11.2023 14:32:59</t>
  </si>
  <si>
    <t>27.11.2023 14:33:05</t>
  </si>
  <si>
    <t>27.11.2023 14:33:06</t>
  </si>
  <si>
    <t>27.11.2023 14:33:08</t>
  </si>
  <si>
    <t>27.11.2023 14:33:09</t>
  </si>
  <si>
    <t>27.11.2023 14:33:11</t>
  </si>
  <si>
    <t>27.11.2023 14:33:12</t>
  </si>
  <si>
    <t>27.11.2023 14:33:53</t>
  </si>
  <si>
    <t>27.11.2023 14:33:54</t>
  </si>
  <si>
    <t>27.11.2023 14:33:56</t>
  </si>
  <si>
    <t>27.11.2023 14:33:57</t>
  </si>
  <si>
    <t>27.11.2023 14:33:59</t>
  </si>
  <si>
    <t>27.11.2023 14:34:00</t>
  </si>
  <si>
    <t>27.11.2023 14:34:02</t>
  </si>
  <si>
    <t>27.11.2023 14:35:21</t>
  </si>
  <si>
    <t>27.11.2023 14:35:23</t>
  </si>
  <si>
    <t>27.11.2023 14:35:24</t>
  </si>
  <si>
    <t>27.11.2023 14:35:26</t>
  </si>
  <si>
    <t>27.11.2023 14:35:27</t>
  </si>
  <si>
    <t>27.11.2023 14:35:29</t>
  </si>
  <si>
    <t>27.11.2023 14:37:12</t>
  </si>
  <si>
    <t>27.11.2023 14:38:08</t>
  </si>
  <si>
    <t>27.11.2023 14:38:09</t>
  </si>
  <si>
    <t>27.11.2023 14:38:11</t>
  </si>
  <si>
    <t>27.11.2023 14:38:12</t>
  </si>
  <si>
    <t>27.11.2023 14:38:14</t>
  </si>
  <si>
    <t>27.11.2023 14:38:17</t>
  </si>
  <si>
    <t>27.11.2023 14:38:18</t>
  </si>
  <si>
    <t>27.11.2023 14:38:20</t>
  </si>
  <si>
    <t>27.11.2023 14:38:27</t>
  </si>
  <si>
    <t>27.11.2023 14:38:28</t>
  </si>
  <si>
    <t>27.11.2023 14:38:30</t>
  </si>
  <si>
    <t>27.11.2023 14:38:31</t>
  </si>
  <si>
    <t>27.11.2023 14:38:33</t>
  </si>
  <si>
    <t>27.11.2023 14:38:49</t>
  </si>
  <si>
    <t>27.11.2023 14:38:51</t>
  </si>
  <si>
    <t>27.11.2023 14:38:52</t>
  </si>
  <si>
    <t>27.11.2023 14:38:54</t>
  </si>
  <si>
    <t>27.11.2023 14:38:55</t>
  </si>
  <si>
    <t>27.11.2023 14:40:00</t>
  </si>
  <si>
    <t>27.11.2023 14:40:01</t>
  </si>
  <si>
    <t>27.11.2023 14:40:03</t>
  </si>
  <si>
    <t>27.11.2023 14:40:04</t>
  </si>
  <si>
    <t>27.11.2023 14:40:06</t>
  </si>
  <si>
    <t>27.11.2023 14:40:07</t>
  </si>
  <si>
    <t>27.11.2023 14:40:12</t>
  </si>
  <si>
    <t>27.11.2023 14:40:13</t>
  </si>
  <si>
    <t>27.11.2023 14:40:15</t>
  </si>
  <si>
    <t>27.11.2023 14:40:16</t>
  </si>
  <si>
    <t>27.11.2023 14:40:18</t>
  </si>
  <si>
    <t>27.11.2023 14:40:19</t>
  </si>
  <si>
    <t>27.11.2023 14:40:55</t>
  </si>
  <si>
    <t>27.11.2023 14:40:57</t>
  </si>
  <si>
    <t>27.11.2023 14:40:58</t>
  </si>
  <si>
    <t>27.11.2023 14:41:00</t>
  </si>
  <si>
    <t>27.11.2023 14:41:01</t>
  </si>
  <si>
    <t>27.11.2023 14:42:22</t>
  </si>
  <si>
    <t>27.11.2023 14:42:24</t>
  </si>
  <si>
    <t>27.11.2023 14:42:25</t>
  </si>
  <si>
    <t>27.11.2023 14:42:27</t>
  </si>
  <si>
    <t>27.11.2023 14:42:28</t>
  </si>
  <si>
    <t>27.11.2023 14:43:31</t>
  </si>
  <si>
    <t>27.11.2023 14:43:33</t>
  </si>
  <si>
    <t>27.11.2023 14:43:34</t>
  </si>
  <si>
    <t>27.11.2023 14:43:36</t>
  </si>
  <si>
    <t>27.11.2023 14:43:37</t>
  </si>
  <si>
    <t>27.11.2023 14:44:21</t>
  </si>
  <si>
    <t>27.11.2023 14:44:22</t>
  </si>
  <si>
    <t>27.11.2023 14:44:24</t>
  </si>
  <si>
    <t>27.11.2023 14:44:25</t>
  </si>
  <si>
    <t>27.11.2023 14:44:52</t>
  </si>
  <si>
    <t>27.11.2023 14:44:54</t>
  </si>
  <si>
    <t>27.11.2023 14:44:55</t>
  </si>
  <si>
    <t>27.11.2023 14:44:57</t>
  </si>
  <si>
    <t>27.11.2023 14:44:58</t>
  </si>
  <si>
    <t>27.11.2023 14:45:04</t>
  </si>
  <si>
    <t>27.11.2023 14:45:06</t>
  </si>
  <si>
    <t>27.11.2023 14:45:07</t>
  </si>
  <si>
    <t>27.11.2023 14:45:09</t>
  </si>
  <si>
    <t>27.11.2023 14:45:10</t>
  </si>
  <si>
    <t>27.11.2023 14:45:12</t>
  </si>
  <si>
    <t>27.11.2023 14:45:13</t>
  </si>
  <si>
    <t>27.11.2023 14:47:15</t>
  </si>
  <si>
    <t>27.11.2023 14:47:18</t>
  </si>
  <si>
    <t>27.11.2023 14:47:19</t>
  </si>
  <si>
    <t>27.11.2023 14:47:22</t>
  </si>
  <si>
    <t>27.11.2023 14:47:24</t>
  </si>
  <si>
    <t>27.11.2023 14:47:25</t>
  </si>
  <si>
    <t>27.11.2023 14:50:42</t>
  </si>
  <si>
    <t>27.11.2023 14:50:43</t>
  </si>
  <si>
    <t>27.11.2023 14:50:45</t>
  </si>
  <si>
    <t>27.11.2023 14:50:46</t>
  </si>
  <si>
    <t>27.11.2023 14:50:48</t>
  </si>
  <si>
    <t>27.11.2023 14:50:49</t>
  </si>
  <si>
    <t>27.11.2023 14:51:16</t>
  </si>
  <si>
    <t>27.11.2023 14:51:18</t>
  </si>
  <si>
    <t>27.11.2023 14:51:19</t>
  </si>
  <si>
    <t>27.11.2023 14:51:21</t>
  </si>
  <si>
    <t>27.11.2023 14:51:22</t>
  </si>
  <si>
    <t>27.11.2023 14:51:24</t>
  </si>
  <si>
    <t>27.11.2023 14:51:25</t>
  </si>
  <si>
    <t>27.11.2023 14:51:51</t>
  </si>
  <si>
    <t>27.11.2023 14:51:54</t>
  </si>
  <si>
    <t>27.11.2023 14:51:55</t>
  </si>
  <si>
    <t>27.11.2023 14:51:57</t>
  </si>
  <si>
    <t>27.11.2023 14:52:54</t>
  </si>
  <si>
    <t>27.11.2023 14:52:55</t>
  </si>
  <si>
    <t>27.11.2023 14:52:57</t>
  </si>
  <si>
    <t>27.11.2023 14:52:58</t>
  </si>
  <si>
    <t>27.11.2023 14:53:00</t>
  </si>
  <si>
    <t>27.11.2023 14:53:01</t>
  </si>
  <si>
    <t>27.11.2023 14:53:30</t>
  </si>
  <si>
    <t>27.11.2023 14:53:31</t>
  </si>
  <si>
    <t>27.11.2023 14:53:33</t>
  </si>
  <si>
    <t>27.11.2023 14:53:34</t>
  </si>
  <si>
    <t>27.11.2023 14:55:03</t>
  </si>
  <si>
    <t>27.11.2023 14:55:04</t>
  </si>
  <si>
    <t>27.11.2023 14:55:06</t>
  </si>
  <si>
    <t>27.11.2023 14:55:07</t>
  </si>
  <si>
    <t>27.11.2023 14:55:09</t>
  </si>
  <si>
    <t>27.11.2023 14:56:24</t>
  </si>
  <si>
    <t>27.11.2023 14:56:25</t>
  </si>
  <si>
    <t>27.11.2023 14:56:27</t>
  </si>
  <si>
    <t>27.11.2023 14:56:28</t>
  </si>
  <si>
    <t>27.11.2023 14:56:30</t>
  </si>
  <si>
    <t>27.11.2023 14:56:31</t>
  </si>
  <si>
    <t>27.11.2023 14:56:33</t>
  </si>
  <si>
    <t>27.11.2023 14:56:34</t>
  </si>
  <si>
    <t>27.11.2023 14:58:21</t>
  </si>
  <si>
    <t>27.11.2023 14:58:22</t>
  </si>
  <si>
    <t>27.11.2023 14:58:24</t>
  </si>
  <si>
    <t>27.11.2023 14:58:25</t>
  </si>
  <si>
    <t>27.11.2023 14:58:27</t>
  </si>
  <si>
    <t>27.11.2023 14:59:10</t>
  </si>
  <si>
    <t>27.11.2023 14:59:12</t>
  </si>
  <si>
    <t>27.11.2023 14:59:13</t>
  </si>
  <si>
    <t>27.11.2023 14:59:15</t>
  </si>
  <si>
    <t>27.11.2023 14:59:16</t>
  </si>
  <si>
    <t>27.11.2023 15:00:31</t>
  </si>
  <si>
    <t>27.11.2023 15:00:33</t>
  </si>
  <si>
    <t>27.11.2023 15:00:34</t>
  </si>
  <si>
    <t>27.11.2023 15:00:36</t>
  </si>
  <si>
    <t>27.11.2023 15:00:37</t>
  </si>
  <si>
    <t>27.11.2023 15:00:39</t>
  </si>
  <si>
    <t>27.11.2023 15:01:31</t>
  </si>
  <si>
    <t>27.11.2023 15:01:33</t>
  </si>
  <si>
    <t>27.11.2023 15:01:34</t>
  </si>
  <si>
    <t>27.11.2023 15:01:36</t>
  </si>
  <si>
    <t>27.11.2023 15:01:37</t>
  </si>
  <si>
    <t>27.11.2023 15:01:39</t>
  </si>
  <si>
    <t>27.11.2023 15:02:21</t>
  </si>
  <si>
    <t>27.11.2023 15:02:24</t>
  </si>
  <si>
    <t>27.11.2023 15:02:25</t>
  </si>
  <si>
    <t>27.11.2023 15:02:55</t>
  </si>
  <si>
    <t>27.11.2023 15:02:57</t>
  </si>
  <si>
    <t>27.11.2023 15:02:58</t>
  </si>
  <si>
    <t>27.11.2023 15:03:00</t>
  </si>
  <si>
    <t>27.11.2023 15:03:01</t>
  </si>
  <si>
    <t>27.11.2023 15:03:04</t>
  </si>
  <si>
    <t>27.11.2023 15:03:19</t>
  </si>
  <si>
    <t>27.11.2023 15:03:21</t>
  </si>
  <si>
    <t>27.11.2023 15:03:22</t>
  </si>
  <si>
    <t>27.11.2023 15:03:25</t>
  </si>
  <si>
    <t>27.11.2023 15:03:27</t>
  </si>
  <si>
    <t>27.11.2023 15:03:39</t>
  </si>
  <si>
    <t>27.11.2023 15:03:40</t>
  </si>
  <si>
    <t>27.11.2023 15:03:42</t>
  </si>
  <si>
    <t>27.11.2023 15:03:43</t>
  </si>
  <si>
    <t>27.11.2023 15:03:45</t>
  </si>
  <si>
    <t>27.11.2023 15:04:01</t>
  </si>
  <si>
    <t>27.11.2023 15:04:03</t>
  </si>
  <si>
    <t>27.11.2023 15:04:04</t>
  </si>
  <si>
    <t>27.11.2023 15:04:05</t>
  </si>
  <si>
    <t>27.11.2023 15:04:07</t>
  </si>
  <si>
    <t>27.11.2023 15:04:08</t>
  </si>
  <si>
    <t>27.11.2023 15:04:10</t>
  </si>
  <si>
    <t>27.11.2023 15:04:14</t>
  </si>
  <si>
    <t>27.11.2023 15:04:16</t>
  </si>
  <si>
    <t>27.11.2023 15:04:17</t>
  </si>
  <si>
    <t>27.11.2023 15:06:31</t>
  </si>
  <si>
    <t>27.11.2023 15:06:32</t>
  </si>
  <si>
    <t>27.11.2023 15:06:34</t>
  </si>
  <si>
    <t>27.11.2023 15:06:35</t>
  </si>
  <si>
    <t>27.11.2023 15:06:37</t>
  </si>
  <si>
    <t>27.11.2023 15:06:47</t>
  </si>
  <si>
    <t>27.11.2023 15:06:50</t>
  </si>
  <si>
    <t>27.11.2023 15:06:53</t>
  </si>
  <si>
    <t>27.11.2023 15:06:56</t>
  </si>
  <si>
    <t>27.11.2023 15:06:58</t>
  </si>
  <si>
    <t>27.11.2023 15:06:59</t>
  </si>
  <si>
    <t>27.11.2023 15:07:01</t>
  </si>
  <si>
    <t>27.11.2023 15:07:02</t>
  </si>
  <si>
    <t>27.11.2023 15:08:35</t>
  </si>
  <si>
    <t>27.11.2023 15:08:37</t>
  </si>
  <si>
    <t>27.11.2023 15:08:38</t>
  </si>
  <si>
    <t>27.11.2023 15:08:40</t>
  </si>
  <si>
    <t>27.11.2023 15:08:41</t>
  </si>
  <si>
    <t>27.11.2023 15:08:43</t>
  </si>
  <si>
    <t>27.11.2023 15:09:01</t>
  </si>
  <si>
    <t>27.11.2023 15:09:02</t>
  </si>
  <si>
    <t>27.11.2023 15:09:04</t>
  </si>
  <si>
    <t>27.11.2023 15:09:05</t>
  </si>
  <si>
    <t>27.11.2023 15:09:07</t>
  </si>
  <si>
    <t>27.11.2023 15:10:29</t>
  </si>
  <si>
    <t>27.11.2023 15:10:31</t>
  </si>
  <si>
    <t>27.11.2023 15:10:32</t>
  </si>
  <si>
    <t>27.11.2023 15:10:34</t>
  </si>
  <si>
    <t>27.11.2023 15:11:04</t>
  </si>
  <si>
    <t>27.11.2023 15:11:05</t>
  </si>
  <si>
    <t>27.11.2023 15:11:07</t>
  </si>
  <si>
    <t>27.11.2023 15:11:08</t>
  </si>
  <si>
    <t>27.11.2023 15:11:29</t>
  </si>
  <si>
    <t>27.11.2023 15:11:31</t>
  </si>
  <si>
    <t>27.11.2023 15:11:32</t>
  </si>
  <si>
    <t>27.11.2023 15:11:34</t>
  </si>
  <si>
    <t>27.11.2023 15:11:35</t>
  </si>
  <si>
    <t>27.11.2023 15:11:41</t>
  </si>
  <si>
    <t>27.11.2023 15:11:43</t>
  </si>
  <si>
    <t>27.11.2023 15:11:44</t>
  </si>
  <si>
    <t>27.11.2023 15:11:46</t>
  </si>
  <si>
    <t>27.11.2023 15:11:47</t>
  </si>
  <si>
    <t>27.11.2023 15:12:46</t>
  </si>
  <si>
    <t>27.11.2023 15:12:47</t>
  </si>
  <si>
    <t>27.11.2023 15:12:49</t>
  </si>
  <si>
    <t>27.11.2023 15:12:50</t>
  </si>
  <si>
    <t>27.11.2023 15:12:52</t>
  </si>
  <si>
    <t>27.11.2023 15:12:53</t>
  </si>
  <si>
    <t>27.11.2023 15:14:59</t>
  </si>
  <si>
    <t>27.11.2023 15:15:01</t>
  </si>
  <si>
    <t>27.11.2023 15:15:02</t>
  </si>
  <si>
    <t>27.11.2023 15:15:04</t>
  </si>
  <si>
    <t>27.11.2023 15:15:05</t>
  </si>
  <si>
    <t>27.11.2023 15:15:22</t>
  </si>
  <si>
    <t>27.11.2023 15:15:23</t>
  </si>
  <si>
    <t>27.11.2023 15:15:25</t>
  </si>
  <si>
    <t>27.11.2023 15:15:26</t>
  </si>
  <si>
    <t>27.11.2023 15:15:29</t>
  </si>
  <si>
    <t>27.11.2023 15:15:31</t>
  </si>
  <si>
    <t>27.11.2023 15:15:32</t>
  </si>
  <si>
    <t>27.11.2023 15:15:34</t>
  </si>
  <si>
    <t>27.11.2023 15:15:35</t>
  </si>
  <si>
    <t>27.11.2023 15:15:58</t>
  </si>
  <si>
    <t>27.11.2023 15:15:59</t>
  </si>
  <si>
    <t>27.11.2023 15:16:01</t>
  </si>
  <si>
    <t>27.11.2023 15:16:02</t>
  </si>
  <si>
    <t>27.11.2023 15:16:04</t>
  </si>
  <si>
    <t>27.11.2023 15:16:14</t>
  </si>
  <si>
    <t>27.11.2023 15:16:16</t>
  </si>
  <si>
    <t>27.11.2023 15:16:17</t>
  </si>
  <si>
    <t>27.11.2023 15:16:19</t>
  </si>
  <si>
    <t>27.11.2023 15:17:02</t>
  </si>
  <si>
    <t>27.11.2023 15:17:03</t>
  </si>
  <si>
    <t>27.11.2023 15:17:05</t>
  </si>
  <si>
    <t>27.11.2023 15:17:06</t>
  </si>
  <si>
    <t>27.11.2023 15:17:09</t>
  </si>
  <si>
    <t>27.11.2023 15:18:00</t>
  </si>
  <si>
    <t>27.11.2023 15:18:02</t>
  </si>
  <si>
    <t>27.11.2023 15:18:03</t>
  </si>
  <si>
    <t>27.11.2023 15:18:05</t>
  </si>
  <si>
    <t>27.11.2023 15:18:06</t>
  </si>
  <si>
    <t>27.11.2023 15:18:44</t>
  </si>
  <si>
    <t>27.11.2023 15:18:45</t>
  </si>
  <si>
    <t>27.11.2023 15:18:47</t>
  </si>
  <si>
    <t>27.11.2023 15:18:48</t>
  </si>
  <si>
    <t>27.11.2023 15:19:33</t>
  </si>
  <si>
    <t>27.11.2023 15:19:35</t>
  </si>
  <si>
    <t>27.11.2023 15:19:36</t>
  </si>
  <si>
    <t>27.11.2023 15:19:38</t>
  </si>
  <si>
    <t>27.11.2023 15:19:39</t>
  </si>
  <si>
    <t>27.11.2023 15:19:41</t>
  </si>
  <si>
    <t>27.11.2023 15:19:44</t>
  </si>
  <si>
    <t>27.11.2023 15:19:45</t>
  </si>
  <si>
    <t>27.11.2023 15:21:06</t>
  </si>
  <si>
    <t>27.11.2023 15:21:08</t>
  </si>
  <si>
    <t>27.11.2023 15:21:09</t>
  </si>
  <si>
    <t>27.11.2023 15:22:33</t>
  </si>
  <si>
    <t>27.11.2023 15:22:35</t>
  </si>
  <si>
    <t>27.11.2023 15:22:38</t>
  </si>
  <si>
    <t>27.11.2023 15:22:39</t>
  </si>
  <si>
    <t>27.11.2023 15:22:41</t>
  </si>
  <si>
    <t>27.11.2023 15:23:09</t>
  </si>
  <si>
    <t>27.11.2023 15:23:11</t>
  </si>
  <si>
    <t>27.11.2023 15:23:12</t>
  </si>
  <si>
    <t>27.11.2023 15:23:14</t>
  </si>
  <si>
    <t>27.11.2023 15:23:15</t>
  </si>
  <si>
    <t>27.11.2023 15:23:17</t>
  </si>
  <si>
    <t>27.11.2023 15:23:21</t>
  </si>
  <si>
    <t>27.11.2023 15:23:24</t>
  </si>
  <si>
    <t>27.11.2023 15:23:26</t>
  </si>
  <si>
    <t>27.11.2023 15:23:27</t>
  </si>
  <si>
    <t>27.11.2023 15:23:42</t>
  </si>
  <si>
    <t>27.11.2023 15:23:44</t>
  </si>
  <si>
    <t>27.11.2023 15:23:45</t>
  </si>
  <si>
    <t>27.11.2023 15:23:47</t>
  </si>
  <si>
    <t>27.11.2023 15:24:03</t>
  </si>
  <si>
    <t>27.11.2023 15:24:05</t>
  </si>
  <si>
    <t>27.11.2023 15:24:06</t>
  </si>
  <si>
    <t>27.11.2023 15:24:08</t>
  </si>
  <si>
    <t>27.11.2023 15:24:09</t>
  </si>
  <si>
    <t>27.11.2023 15:24:39</t>
  </si>
  <si>
    <t>27.11.2023 15:24:41</t>
  </si>
  <si>
    <t>27.11.2023 15:24:42</t>
  </si>
  <si>
    <t>27.11.2023 15:24:44</t>
  </si>
  <si>
    <t>27.11.2023 15:24:45</t>
  </si>
  <si>
    <t>27.11.2023 15:24:48</t>
  </si>
  <si>
    <t>27.11.2023 15:24:50</t>
  </si>
  <si>
    <t>27.11.2023 15:24:51</t>
  </si>
  <si>
    <t>27.11.2023 15:24:53</t>
  </si>
  <si>
    <t>27.11.2023 15:24:54</t>
  </si>
  <si>
    <t>27.11.2023 15:25:15</t>
  </si>
  <si>
    <t>27.11.2023 15:25:17</t>
  </si>
  <si>
    <t>27.11.2023 15:25:18</t>
  </si>
  <si>
    <t>27.11.2023 15:25:20</t>
  </si>
  <si>
    <t>27.11.2023 15:25:21</t>
  </si>
  <si>
    <t>27.11.2023 15:25:24</t>
  </si>
  <si>
    <t>27.11.2023 15:25:26</t>
  </si>
  <si>
    <t>27.11.2023 15:25:27</t>
  </si>
  <si>
    <t>27.11.2023 15:25:53</t>
  </si>
  <si>
    <t>27.11.2023 15:25:54</t>
  </si>
  <si>
    <t>27.11.2023 15:25:56</t>
  </si>
  <si>
    <t>27.11.2023 15:25:57</t>
  </si>
  <si>
    <t>27.11.2023 15:25:59</t>
  </si>
  <si>
    <t>27.11.2023 15:26:00</t>
  </si>
  <si>
    <t>27.11.2023 15:26:02</t>
  </si>
  <si>
    <t>27.11.2023 15:26:08</t>
  </si>
  <si>
    <t>27.11.2023 15:26:15</t>
  </si>
  <si>
    <t>27.11.2023 15:26:17</t>
  </si>
  <si>
    <t>27.11.2023 15:26:18</t>
  </si>
  <si>
    <t>27.11.2023 15:26:20</t>
  </si>
  <si>
    <t>27.11.2023 15:26:21</t>
  </si>
  <si>
    <t>27.11.2023 15:26:23</t>
  </si>
  <si>
    <t>27.11.2023 15:26:48</t>
  </si>
  <si>
    <t>27.11.2023 15:26:50</t>
  </si>
  <si>
    <t>27.11.2023 15:26:51</t>
  </si>
  <si>
    <t>27.11.2023 15:26:53</t>
  </si>
  <si>
    <t>27.11.2023 15:26:54</t>
  </si>
  <si>
    <t>27.11.2023 15:26:56</t>
  </si>
  <si>
    <t>27.11.2023 15:26:57</t>
  </si>
  <si>
    <t>27.11.2023 15:26:59</t>
  </si>
  <si>
    <t>27.11.2023 15:27:00</t>
  </si>
  <si>
    <t>27.11.2023 15:27:33</t>
  </si>
  <si>
    <t>27.11.2023 15:27:36</t>
  </si>
  <si>
    <t>27.11.2023 15:27:38</t>
  </si>
  <si>
    <t>27.11.2023 15:27:39</t>
  </si>
  <si>
    <t>27.11.2023 15:27:41</t>
  </si>
  <si>
    <t>27.11.2023 15:27:42</t>
  </si>
  <si>
    <t>27.11.2023 15:27:44</t>
  </si>
  <si>
    <t>27.11.2023 15:27:45</t>
  </si>
  <si>
    <t>27.11.2023 15:27:47</t>
  </si>
  <si>
    <t>27.11.2023 15:27:48</t>
  </si>
  <si>
    <t>27.11.2023 15:27:51</t>
  </si>
  <si>
    <t>27.11.2023 15:27:53</t>
  </si>
  <si>
    <t>27.11.2023 15:27:54</t>
  </si>
  <si>
    <t>27.11.2023 15:27:56</t>
  </si>
  <si>
    <t>27.11.2023 15:27:57</t>
  </si>
  <si>
    <t>27.11.2023 15:28:47</t>
  </si>
  <si>
    <t>27.11.2023 15:28:48</t>
  </si>
  <si>
    <t>27.11.2023 15:28:50</t>
  </si>
  <si>
    <t>27.11.2023 15:28:51</t>
  </si>
  <si>
    <t>27.11.2023 15:28:53</t>
  </si>
  <si>
    <t>27.11.2023 15:28:54</t>
  </si>
  <si>
    <t>27.11.2023 15:29:29</t>
  </si>
  <si>
    <t>27.11.2023 15:29:30</t>
  </si>
  <si>
    <t>27.11.2023 15:29:32</t>
  </si>
  <si>
    <t>27.11.2023 15:29:33</t>
  </si>
  <si>
    <t>27.11.2023 15:29:42</t>
  </si>
  <si>
    <t>27.11.2023 15:29:44</t>
  </si>
  <si>
    <t>27.11.2023 15:29:45</t>
  </si>
  <si>
    <t>27.11.2023 15:29:50</t>
  </si>
  <si>
    <t>27.11.2023 15:29:51</t>
  </si>
  <si>
    <t>27.11.2023 15:29:53</t>
  </si>
  <si>
    <t>27.11.2023 15:29:57</t>
  </si>
  <si>
    <t>27.11.2023 15:29:59</t>
  </si>
  <si>
    <t>27.11.2023 15:30:00</t>
  </si>
  <si>
    <t>27.11.2023 15:30:02</t>
  </si>
  <si>
    <t>27.11.2023 15:30:03</t>
  </si>
  <si>
    <t>27.11.2023 15:30:05</t>
  </si>
  <si>
    <t>27.11.2023 15:31:09</t>
  </si>
  <si>
    <t>27.11.2023 15:31:11</t>
  </si>
  <si>
    <t>27.11.2023 15:31:12</t>
  </si>
  <si>
    <t>27.11.2023 15:31:14</t>
  </si>
  <si>
    <t>27.11.2023 15:31:15</t>
  </si>
  <si>
    <t>27.11.2023 15:31:17</t>
  </si>
  <si>
    <t>27.11.2023 15:33:02</t>
  </si>
  <si>
    <t>27.11.2023 15:33:03</t>
  </si>
  <si>
    <t>27.11.2023 15:33:05</t>
  </si>
  <si>
    <t>27.11.2023 15:33:06</t>
  </si>
  <si>
    <t>27.11.2023 15:33:08</t>
  </si>
  <si>
    <t>27.11.2023 15:33:09</t>
  </si>
  <si>
    <t>27.11.2023 15:33:11</t>
  </si>
  <si>
    <t>27.11.2023 15:33:12</t>
  </si>
  <si>
    <t>27.11.2023 15:34:03</t>
  </si>
  <si>
    <t>27.11.2023 15:34:06</t>
  </si>
  <si>
    <t>27.11.2023 15:34:08</t>
  </si>
  <si>
    <t>27.11.2023 15:34:09</t>
  </si>
  <si>
    <t>27.11.2023 15:34:11</t>
  </si>
  <si>
    <t>27.11.2023 15:34:12</t>
  </si>
  <si>
    <t>27.11.2023 15:34:33</t>
  </si>
  <si>
    <t>27.11.2023 15:34:35</t>
  </si>
  <si>
    <t>27.11.2023 15:34:36</t>
  </si>
  <si>
    <t>27.11.2023 15:34:38</t>
  </si>
  <si>
    <t>27.11.2023 15:34:39</t>
  </si>
  <si>
    <t>27.11.2023 15:34:41</t>
  </si>
  <si>
    <t>27.11.2023 15:34:42</t>
  </si>
  <si>
    <t>27.11.2023 15:34:44</t>
  </si>
  <si>
    <t>27.11.2023 15:34:45</t>
  </si>
  <si>
    <t>27.11.2023 15:34:47</t>
  </si>
  <si>
    <t>27.11.2023 15:34:48</t>
  </si>
  <si>
    <t>27.11.2023 15:34:50</t>
  </si>
  <si>
    <t>27.11.2023 15:34:53</t>
  </si>
  <si>
    <t>27.11.2023 15:34:57</t>
  </si>
  <si>
    <t>27.11.2023 15:34:59</t>
  </si>
  <si>
    <t>27.11.2023 15:35:53</t>
  </si>
  <si>
    <t>27.11.2023 15:35:54</t>
  </si>
  <si>
    <t>27.11.2023 15:35:56</t>
  </si>
  <si>
    <t>27.11.2023 15:35:57</t>
  </si>
  <si>
    <t>27.11.2023 15:35:59</t>
  </si>
  <si>
    <t>27.11.2023 15:36:00</t>
  </si>
  <si>
    <t>27.11.2023 15:36:29</t>
  </si>
  <si>
    <t>27.11.2023 15:36:30</t>
  </si>
  <si>
    <t>27.11.2023 15:36:32</t>
  </si>
  <si>
    <t>27.11.2023 15:36:33</t>
  </si>
  <si>
    <t>27.11.2023 15:36:35</t>
  </si>
  <si>
    <t>27.11.2023 15:36:36</t>
  </si>
  <si>
    <t>27.11.2023 15:36:47</t>
  </si>
  <si>
    <t>27.11.2023 15:36:48</t>
  </si>
  <si>
    <t>27.11.2023 15:36:50</t>
  </si>
  <si>
    <t>27.11.2023 15:36:51</t>
  </si>
  <si>
    <t>27.11.2023 15:36:53</t>
  </si>
  <si>
    <t>27.11.2023 15:36:54</t>
  </si>
  <si>
    <t>27.11.2023 15:36:56</t>
  </si>
  <si>
    <t>27.11.2023 15:37:33</t>
  </si>
  <si>
    <t>27.11.2023 15:37:35</t>
  </si>
  <si>
    <t>27.11.2023 15:37:36</t>
  </si>
  <si>
    <t>27.11.2023 15:37:38</t>
  </si>
  <si>
    <t>27.11.2023 15:37:39</t>
  </si>
  <si>
    <t>27.11.2023 15:38:44</t>
  </si>
  <si>
    <t>27.11.2023 15:38:45</t>
  </si>
  <si>
    <t>27.11.2023 15:38:46</t>
  </si>
  <si>
    <t>27.11.2023 15:38:48</t>
  </si>
  <si>
    <t>27.11.2023 15:40:00</t>
  </si>
  <si>
    <t>27.11.2023 15:40:01</t>
  </si>
  <si>
    <t>27.11.2023 15:40:03</t>
  </si>
  <si>
    <t>27.11.2023 15:40:04</t>
  </si>
  <si>
    <t>27.11.2023 15:40:06</t>
  </si>
  <si>
    <t>27.11.2023 15:40:22</t>
  </si>
  <si>
    <t>27.11.2023 15:40:24</t>
  </si>
  <si>
    <t>27.11.2023 15:40:25</t>
  </si>
  <si>
    <t>27.11.2023 15:40:27</t>
  </si>
  <si>
    <t>27.11.2023 15:40:28</t>
  </si>
  <si>
    <t>27.11.2023 15:41:16</t>
  </si>
  <si>
    <t>27.11.2023 15:41:34</t>
  </si>
  <si>
    <t>27.11.2023 15:41:36</t>
  </si>
  <si>
    <t>27.11.2023 15:41:37</t>
  </si>
  <si>
    <t>27.11.2023 15:41:39</t>
  </si>
  <si>
    <t>27.11.2023 15:41:40</t>
  </si>
  <si>
    <t>27.11.2023 15:41:54</t>
  </si>
  <si>
    <t>27.11.2023 15:41:55</t>
  </si>
  <si>
    <t>27.11.2023 15:41:57</t>
  </si>
  <si>
    <t>27.11.2023 15:42:00</t>
  </si>
  <si>
    <t>27.11.2023 15:42:01</t>
  </si>
  <si>
    <t>27.11.2023 15:42:03</t>
  </si>
  <si>
    <t>27.11.2023 15:42:04</t>
  </si>
  <si>
    <t>27.11.2023 15:42:06</t>
  </si>
  <si>
    <t>27.11.2023 15:42:07</t>
  </si>
  <si>
    <t>27.11.2023 15:42:09</t>
  </si>
  <si>
    <t>27.11.2023 15:42:54</t>
  </si>
  <si>
    <t>27.11.2023 15:42:55</t>
  </si>
  <si>
    <t>27.11.2023 15:42:57</t>
  </si>
  <si>
    <t>27.11.2023 15:42:58</t>
  </si>
  <si>
    <t>27.11.2023 15:43:00</t>
  </si>
  <si>
    <t>27.11.2023 15:43:01</t>
  </si>
  <si>
    <t>27.11.2023 15:43:24</t>
  </si>
  <si>
    <t>27.11.2023 15:43:25</t>
  </si>
  <si>
    <t>27.11.2023 15:43:27</t>
  </si>
  <si>
    <t>27.11.2023 15:43:28</t>
  </si>
  <si>
    <t>27.11.2023 15:44:52</t>
  </si>
  <si>
    <t>27.11.2023 15:44:54</t>
  </si>
  <si>
    <t>27.11.2023 15:44:55</t>
  </si>
  <si>
    <t>27.11.2023 15:44:57</t>
  </si>
  <si>
    <t>27.11.2023 15:44:58</t>
  </si>
  <si>
    <t>27.11.2023 15:45:00</t>
  </si>
  <si>
    <t>27.11.2023 15:47:45</t>
  </si>
  <si>
    <t>27.11.2023 15:47:46</t>
  </si>
  <si>
    <t>27.11.2023 15:47:48</t>
  </si>
  <si>
    <t>27.11.2023 15:47:49</t>
  </si>
  <si>
    <t>27.11.2023 15:47:51</t>
  </si>
  <si>
    <t>27.11.2023 15:48:30</t>
  </si>
  <si>
    <t>27.11.2023 15:48:34</t>
  </si>
  <si>
    <t>27.11.2023 15:48:36</t>
  </si>
  <si>
    <t>27.11.2023 15:48:37</t>
  </si>
  <si>
    <t>27.11.2023 15:48:39</t>
  </si>
  <si>
    <t>27.11.2023 15:48:40</t>
  </si>
  <si>
    <t>27.11.2023 15:48:42</t>
  </si>
  <si>
    <t>27.11.2023 15:49:24</t>
  </si>
  <si>
    <t>27.11.2023 15:49:25</t>
  </si>
  <si>
    <t>27.11.2023 15:49:27</t>
  </si>
  <si>
    <t>27.11.2023 15:49:28</t>
  </si>
  <si>
    <t>27.11.2023 15:49:42</t>
  </si>
  <si>
    <t>27.11.2023 15:49:43</t>
  </si>
  <si>
    <t>27.11.2023 15:49:45</t>
  </si>
  <si>
    <t>27.11.2023 15:49:46</t>
  </si>
  <si>
    <t>27.11.2023 15:49:48</t>
  </si>
  <si>
    <t>27.11.2023 15:49:49</t>
  </si>
  <si>
    <t>27.11.2023 15:49:51</t>
  </si>
  <si>
    <t>27.11.2023 15:50:37</t>
  </si>
  <si>
    <t>27.11.2023 15:50:40</t>
  </si>
  <si>
    <t>27.11.2023 15:50:42</t>
  </si>
  <si>
    <t>27.11.2023 15:50:43</t>
  </si>
  <si>
    <t>27.11.2023 15:50:45</t>
  </si>
  <si>
    <t>27.11.2023 15:51:31</t>
  </si>
  <si>
    <t>27.11.2023 15:51:33</t>
  </si>
  <si>
    <t>27.11.2023 15:51:34</t>
  </si>
  <si>
    <t>27.11.2023 15:51:36</t>
  </si>
  <si>
    <t>27.11.2023 15:51:37</t>
  </si>
  <si>
    <t>27.11.2023 15:51:39</t>
  </si>
  <si>
    <t>27.11.2023 15:52:10</t>
  </si>
  <si>
    <t>27.11.2023 15:52:12</t>
  </si>
  <si>
    <t>27.11.2023 15:52:13</t>
  </si>
  <si>
    <t>27.11.2023 15:52:34</t>
  </si>
  <si>
    <t>27.11.2023 15:52:36</t>
  </si>
  <si>
    <t>27.11.2023 15:52:37</t>
  </si>
  <si>
    <t>27.11.2023 15:52:39</t>
  </si>
  <si>
    <t>27.11.2023 15:52:40</t>
  </si>
  <si>
    <t>27.11.2023 15:52:42</t>
  </si>
  <si>
    <t>27.11.2023 15:52:43</t>
  </si>
  <si>
    <t>27.11.2023 15:52:45</t>
  </si>
  <si>
    <t>27.11.2023 15:52:46</t>
  </si>
  <si>
    <t>27.11.2023 15:53:31</t>
  </si>
  <si>
    <t>27.11.2023 15:53:33</t>
  </si>
  <si>
    <t>27.11.2023 15:53:34</t>
  </si>
  <si>
    <t>27.11.2023 15:53:36</t>
  </si>
  <si>
    <t>27.11.2023 15:53:37</t>
  </si>
  <si>
    <t>27.11.2023 15:53:40</t>
  </si>
  <si>
    <t>27.11.2023 15:54:00</t>
  </si>
  <si>
    <t>27.11.2023 15:54:01</t>
  </si>
  <si>
    <t>27.11.2023 15:54:03</t>
  </si>
  <si>
    <t>27.11.2023 15:54:04</t>
  </si>
  <si>
    <t>27.11.2023 15:54:06</t>
  </si>
  <si>
    <t>27.11.2023 15:54:07</t>
  </si>
  <si>
    <t>27.11.2023 15:56:06</t>
  </si>
  <si>
    <t>27.11.2023 15:56:07</t>
  </si>
  <si>
    <t>27.11.2023 15:56:09</t>
  </si>
  <si>
    <t>27.11.2023 15:56:10</t>
  </si>
  <si>
    <t>27.11.2023 15:56:12</t>
  </si>
  <si>
    <t>27.11.2023 15:56:13</t>
  </si>
  <si>
    <t>27.11.2023 15:56:15</t>
  </si>
  <si>
    <t>27.11.2023 15:57:24</t>
  </si>
  <si>
    <t>27.11.2023 15:57:25</t>
  </si>
  <si>
    <t>27.11.2023 15:57:27</t>
  </si>
  <si>
    <t>27.11.2023 15:57:28</t>
  </si>
  <si>
    <t>27.11.2023 15:57:30</t>
  </si>
  <si>
    <t>27.11.2023 15:57:40</t>
  </si>
  <si>
    <t>27.11.2023 15:57:43</t>
  </si>
  <si>
    <t>27.11.2023 15:57:45</t>
  </si>
  <si>
    <t>27.11.2023 15:57:46</t>
  </si>
  <si>
    <t>27.11.2023 15:59:42</t>
  </si>
  <si>
    <t>27.11.2023 15:59:43</t>
  </si>
  <si>
    <t>27.11.2023 15:59:45</t>
  </si>
  <si>
    <t>27.11.2023 15:59:46</t>
  </si>
  <si>
    <t>27.11.2023 15:59:51</t>
  </si>
  <si>
    <t>27.11.2023 15:59:52</t>
  </si>
  <si>
    <t>27.11.2023 15:59:54</t>
  </si>
  <si>
    <t>27.11.2023 15:59:55</t>
  </si>
  <si>
    <t>27.11.2023 16:00:37</t>
  </si>
  <si>
    <t>27.11.2023 16:00:39</t>
  </si>
  <si>
    <t>27.11.2023 16:00:40</t>
  </si>
  <si>
    <t>27.11.2023 16:00:42</t>
  </si>
  <si>
    <t>27.11.2023 16:00:43</t>
  </si>
  <si>
    <t>27.11.2023 16:00:45</t>
  </si>
  <si>
    <t>27.11.2023 16:00:46</t>
  </si>
  <si>
    <t>27.11.2023 16:00:48</t>
  </si>
  <si>
    <t>27.11.2023 16:01:13</t>
  </si>
  <si>
    <t>27.11.2023 16:01:15</t>
  </si>
  <si>
    <t>27.11.2023 16:01:16</t>
  </si>
  <si>
    <t>27.11.2023 16:01:18</t>
  </si>
  <si>
    <t>27.11.2023 16:02:01</t>
  </si>
  <si>
    <t>27.11.2023 16:02:03</t>
  </si>
  <si>
    <t>27.11.2023 16:02:04</t>
  </si>
  <si>
    <t>27.11.2023 16:02:06</t>
  </si>
  <si>
    <t>27.11.2023 16:02:07</t>
  </si>
  <si>
    <t>27.11.2023 16:03:13</t>
  </si>
  <si>
    <t>27.11.2023 16:03:14</t>
  </si>
  <si>
    <t>27.11.2023 16:03:16</t>
  </si>
  <si>
    <t>27.11.2023 16:03:17</t>
  </si>
  <si>
    <t>27.11.2023 16:03:19</t>
  </si>
  <si>
    <t>27.11.2023 16:03:20</t>
  </si>
  <si>
    <t>27.11.2023 16:03:25</t>
  </si>
  <si>
    <t>27.11.2023 16:03:38</t>
  </si>
  <si>
    <t>27.11.2023 16:03:40</t>
  </si>
  <si>
    <t>27.11.2023 16:03:41</t>
  </si>
  <si>
    <t>27.11.2023 16:03:43</t>
  </si>
  <si>
    <t>27.11.2023 16:03:44</t>
  </si>
  <si>
    <t>27.11.2023 16:04:08</t>
  </si>
  <si>
    <t>27.11.2023 16:04:10</t>
  </si>
  <si>
    <t>27.11.2023 16:04:14</t>
  </si>
  <si>
    <t>27.11.2023 16:04:22</t>
  </si>
  <si>
    <t>27.11.2023 16:04:23</t>
  </si>
  <si>
    <t>27.11.2023 16:04:25</t>
  </si>
  <si>
    <t>27.11.2023 16:04:29</t>
  </si>
  <si>
    <t>27.11.2023 16:04:31</t>
  </si>
  <si>
    <t>27.11.2023 16:04:32</t>
  </si>
  <si>
    <t>27.11.2023 16:04:35</t>
  </si>
  <si>
    <t>27.11.2023 16:04:59</t>
  </si>
  <si>
    <t>27.11.2023 16:05:01</t>
  </si>
  <si>
    <t>27.11.2023 16:05:02</t>
  </si>
  <si>
    <t>27.11.2023 16:05:04</t>
  </si>
  <si>
    <t>27.11.2023 16:05:05</t>
  </si>
  <si>
    <t>27.11.2023 16:05:08</t>
  </si>
  <si>
    <t>27.11.2023 16:05:10</t>
  </si>
  <si>
    <t>27.11.2023 16:05:11</t>
  </si>
  <si>
    <t>27.11.2023 16:05:13</t>
  </si>
  <si>
    <t>27.11.2023 16:05:14</t>
  </si>
  <si>
    <t>27.11.2023 16:05:17</t>
  </si>
  <si>
    <t>27.11.2023 16:05:19</t>
  </si>
  <si>
    <t>27.11.2023 16:05:22</t>
  </si>
  <si>
    <t>27.11.2023 16:05:23</t>
  </si>
  <si>
    <t>27.11.2023 16:05:26</t>
  </si>
  <si>
    <t>27.11.2023 16:05:38</t>
  </si>
  <si>
    <t>27.11.2023 16:05:40</t>
  </si>
  <si>
    <t>27.11.2023 16:05:41</t>
  </si>
  <si>
    <t>27.11.2023 16:05:43</t>
  </si>
  <si>
    <t>27.11.2023 16:05:55</t>
  </si>
  <si>
    <t>27.11.2023 16:06:02</t>
  </si>
  <si>
    <t>27.11.2023 16:06:04</t>
  </si>
  <si>
    <t>27.11.2023 16:06:05</t>
  </si>
  <si>
    <t>27.11.2023 16:08:50</t>
  </si>
  <si>
    <t>27.11.2023 16:08:52</t>
  </si>
  <si>
    <t>27.11.2023 16:08:53</t>
  </si>
  <si>
    <t>27.11.2023 16:08:55</t>
  </si>
  <si>
    <t>27.11.2023 16:08:56</t>
  </si>
  <si>
    <t>27.11.2023 16:09:31</t>
  </si>
  <si>
    <t>27.11.2023 16:09:32</t>
  </si>
  <si>
    <t>27.11.2023 16:09:34</t>
  </si>
  <si>
    <t>27.11.2023 16:09:35</t>
  </si>
  <si>
    <t>27.11.2023 16:09:37</t>
  </si>
  <si>
    <t>27.11.2023 16:12:52</t>
  </si>
  <si>
    <t>27.11.2023 16:12:53</t>
  </si>
  <si>
    <t>27.11.2023 16:12:55</t>
  </si>
  <si>
    <t>27.11.2023 16:12:56</t>
  </si>
  <si>
    <t>27.11.2023 16:12:58</t>
  </si>
  <si>
    <t>27.11.2023 16:12:59</t>
  </si>
  <si>
    <t>27.11.2023 16:13:01</t>
  </si>
  <si>
    <t>27.11.2023 16:13:02</t>
  </si>
  <si>
    <t>27.11.2023 16:13:04</t>
  </si>
  <si>
    <t>27.11.2023 16:13:07</t>
  </si>
  <si>
    <t>27.11.2023 16:13:13</t>
  </si>
  <si>
    <t>27.11.2023 16:13:14</t>
  </si>
  <si>
    <t>27.11.2023 16:13:16</t>
  </si>
  <si>
    <t>27.11.2023 16:13:17</t>
  </si>
  <si>
    <t>27.11.2023 16:13:19</t>
  </si>
  <si>
    <t>27.11.2023 16:13:52</t>
  </si>
  <si>
    <t>27.11.2023 16:13:53</t>
  </si>
  <si>
    <t>27.11.2023 16:13:55</t>
  </si>
  <si>
    <t>27.11.2023 16:13:56</t>
  </si>
  <si>
    <t>27.11.2023 16:13:58</t>
  </si>
  <si>
    <t>27.11.2023 16:14:37</t>
  </si>
  <si>
    <t>27.11.2023 16:14:38</t>
  </si>
  <si>
    <t>27.11.2023 16:14:40</t>
  </si>
  <si>
    <t>27.11.2023 16:14:41</t>
  </si>
  <si>
    <t>27.11.2023 16:14:44</t>
  </si>
  <si>
    <t>27.11.2023 16:14:46</t>
  </si>
  <si>
    <t>27.11.2023 16:14:47</t>
  </si>
  <si>
    <t>27.11.2023 16:14:50</t>
  </si>
  <si>
    <t>27.11.2023 16:14:55</t>
  </si>
  <si>
    <t>27.11.2023 16:14:56</t>
  </si>
  <si>
    <t>27.11.2023 16:14:58</t>
  </si>
  <si>
    <t>27.11.2023 16:14:59</t>
  </si>
  <si>
    <t>27.11.2023 16:15:01</t>
  </si>
  <si>
    <t>27.11.2023 16:16:10</t>
  </si>
  <si>
    <t>27.11.2023 16:16:11</t>
  </si>
  <si>
    <t>27.11.2023 16:16:12</t>
  </si>
  <si>
    <t>27.11.2023 16:16:14</t>
  </si>
  <si>
    <t>27.11.2023 16:16:15</t>
  </si>
  <si>
    <t>27.11.2023 16:16:17</t>
  </si>
  <si>
    <t>27.11.2023 16:16:18</t>
  </si>
  <si>
    <t>27.11.2023 16:17:38</t>
  </si>
  <si>
    <t>27.11.2023 16:17:39</t>
  </si>
  <si>
    <t>27.11.2023 16:17:41</t>
  </si>
  <si>
    <t>27.11.2023 16:17:42</t>
  </si>
  <si>
    <t>27.11.2023 16:17:44</t>
  </si>
  <si>
    <t>27.11.2023 16:17:45</t>
  </si>
  <si>
    <t>27.11.2023 16:19:39</t>
  </si>
  <si>
    <t>27.11.2023 16:19:56</t>
  </si>
  <si>
    <t>27.11.2023 16:19:57</t>
  </si>
  <si>
    <t>27.11.2023 16:19:59</t>
  </si>
  <si>
    <t>27.11.2023 16:20:00</t>
  </si>
  <si>
    <t>27.11.2023 16:20:02</t>
  </si>
  <si>
    <t>27.11.2023 16:20:03</t>
  </si>
  <si>
    <t>27.11.2023 16:20:05</t>
  </si>
  <si>
    <t>27.11.2023 16:20:06</t>
  </si>
  <si>
    <t>27.11.2023 16:20:08</t>
  </si>
  <si>
    <t>27.11.2023 16:20:09</t>
  </si>
  <si>
    <t>27.11.2023 16:20:11</t>
  </si>
  <si>
    <t>27.11.2023 16:20:12</t>
  </si>
  <si>
    <t>27.11.2023 16:20:29</t>
  </si>
  <si>
    <t>27.11.2023 16:20:30</t>
  </si>
  <si>
    <t>27.11.2023 16:20:32</t>
  </si>
  <si>
    <t>27.11.2023 16:20:33</t>
  </si>
  <si>
    <t>27.11.2023 16:20:35</t>
  </si>
  <si>
    <t>27.11.2023 16:21:15</t>
  </si>
  <si>
    <t>27.11.2023 16:21:17</t>
  </si>
  <si>
    <t>27.11.2023 16:21:18</t>
  </si>
  <si>
    <t>27.11.2023 16:21:20</t>
  </si>
  <si>
    <t>27.11.2023 16:21:21</t>
  </si>
  <si>
    <t>27.11.2023 16:21:23</t>
  </si>
  <si>
    <t>27.11.2023 16:21:27</t>
  </si>
  <si>
    <t>27.11.2023 16:21:29</t>
  </si>
  <si>
    <t>27.11.2023 16:21:30</t>
  </si>
  <si>
    <t>27.11.2023 16:21:32</t>
  </si>
  <si>
    <t>27.11.2023 16:21:33</t>
  </si>
  <si>
    <t>27.11.2023 16:21:38</t>
  </si>
  <si>
    <t>27.11.2023 16:21:39</t>
  </si>
  <si>
    <t>27.11.2023 16:21:41</t>
  </si>
  <si>
    <t>27.11.2023 16:21:42</t>
  </si>
  <si>
    <t>27.11.2023 16:21:44</t>
  </si>
  <si>
    <t>27.11.2023 16:21:45</t>
  </si>
  <si>
    <t>27.11.2023 16:21:53</t>
  </si>
  <si>
    <t>27.11.2023 16:21:54</t>
  </si>
  <si>
    <t>27.11.2023 16:21:56</t>
  </si>
  <si>
    <t>27.11.2023 16:22:12</t>
  </si>
  <si>
    <t>27.11.2023 16:22:14</t>
  </si>
  <si>
    <t>27.11.2023 16:22:15</t>
  </si>
  <si>
    <t>27.11.2023 16:22:17</t>
  </si>
  <si>
    <t>27.11.2023 16:22:18</t>
  </si>
  <si>
    <t>27.11.2023 16:22:20</t>
  </si>
  <si>
    <t>27.11.2023 16:22:21</t>
  </si>
  <si>
    <t>27.11.2023 16:22:30</t>
  </si>
  <si>
    <t>27.11.2023 16:22:39</t>
  </si>
  <si>
    <t>27.11.2023 16:23:24</t>
  </si>
  <si>
    <t>27.11.2023 16:23:26</t>
  </si>
  <si>
    <t>27.11.2023 16:23:27</t>
  </si>
  <si>
    <t>27.11.2023 16:23:29</t>
  </si>
  <si>
    <t>27.11.2023 16:23:30</t>
  </si>
  <si>
    <t>27.11.2023 16:23:32</t>
  </si>
  <si>
    <t>27.11.2023 16:23:33</t>
  </si>
  <si>
    <t>27.11.2023 16:24:02</t>
  </si>
  <si>
    <t>27.11.2023 16:24:03</t>
  </si>
  <si>
    <t>27.11.2023 16:24:05</t>
  </si>
  <si>
    <t>27.11.2023 16:24:06</t>
  </si>
  <si>
    <t>27.11.2023 16:24:14</t>
  </si>
  <si>
    <t>27.11.2023 16:24:15</t>
  </si>
  <si>
    <t>27.11.2023 16:24:17</t>
  </si>
  <si>
    <t>27.11.2023 16:24:18</t>
  </si>
  <si>
    <t>27.11.2023 16:24:20</t>
  </si>
  <si>
    <t>27.11.2023 16:24:21</t>
  </si>
  <si>
    <t>27.11.2023 16:24:23</t>
  </si>
  <si>
    <t>27.11.2023 16:24:56</t>
  </si>
  <si>
    <t>27.11.2023 16:24:57</t>
  </si>
  <si>
    <t>27.11.2023 16:24:59</t>
  </si>
  <si>
    <t>27.11.2023 16:25:06</t>
  </si>
  <si>
    <t>27.11.2023 16:25:17</t>
  </si>
  <si>
    <t>27.11.2023 16:25:18</t>
  </si>
  <si>
    <t>27.11.2023 16:27:05</t>
  </si>
  <si>
    <t>27.11.2023 16:27:08</t>
  </si>
  <si>
    <t>27.11.2023 16:27:09</t>
  </si>
  <si>
    <t>27.11.2023 16:27:11</t>
  </si>
  <si>
    <t>27.11.2023 16:27:12</t>
  </si>
  <si>
    <t>27.11.2023 16:27:15</t>
  </si>
  <si>
    <t>27.11.2023 16:27:17</t>
  </si>
  <si>
    <t>27.11.2023 16:27:18</t>
  </si>
  <si>
    <t>27.11.2023 16:27:51</t>
  </si>
  <si>
    <t>27.11.2023 16:27:53</t>
  </si>
  <si>
    <t>27.11.2023 16:27:54</t>
  </si>
  <si>
    <t>27.11.2023 16:27:56</t>
  </si>
  <si>
    <t>27.11.2023 16:27:57</t>
  </si>
  <si>
    <t>27.11.2023 16:28:00</t>
  </si>
  <si>
    <t>27.11.2023 16:28:02</t>
  </si>
  <si>
    <t>27.11.2023 16:28:03</t>
  </si>
  <si>
    <t>27.11.2023 16:28:05</t>
  </si>
  <si>
    <t>27.11.2023 16:28:06</t>
  </si>
  <si>
    <t>27.11.2023 16:28:08</t>
  </si>
  <si>
    <t>27.11.2023 16:28:09</t>
  </si>
  <si>
    <t>27.11.2023 16:28:11</t>
  </si>
  <si>
    <t>27.11.2023 16:28:20</t>
  </si>
  <si>
    <t>27.11.2023 16:28:21</t>
  </si>
  <si>
    <t>27.11.2023 16:28:23</t>
  </si>
  <si>
    <t>27.11.2023 16:28:24</t>
  </si>
  <si>
    <t>27.11.2023 16:28:26</t>
  </si>
  <si>
    <t>27.11.2023 16:29:03</t>
  </si>
  <si>
    <t>27.11.2023 16:29:06</t>
  </si>
  <si>
    <t>27.11.2023 16:29:07</t>
  </si>
  <si>
    <t>27.11.2023 16:29:34</t>
  </si>
  <si>
    <t>27.11.2023 16:29:36</t>
  </si>
  <si>
    <t>27.11.2023 16:29:37</t>
  </si>
  <si>
    <t>27.11.2023 16:30:16</t>
  </si>
  <si>
    <t>27.11.2023 16:30:18</t>
  </si>
  <si>
    <t>27.11.2023 16:30:19</t>
  </si>
  <si>
    <t>27.11.2023 16:30:21</t>
  </si>
  <si>
    <t>27.11.2023 16:30:22</t>
  </si>
  <si>
    <t>27.11.2023 16:30:46</t>
  </si>
  <si>
    <t>27.11.2023 16:30:48</t>
  </si>
  <si>
    <t>27.11.2023 16:30:49</t>
  </si>
  <si>
    <t>27.11.2023 16:30:51</t>
  </si>
  <si>
    <t>27.11.2023 16:30:55</t>
  </si>
  <si>
    <t>27.11.2023 16:30:57</t>
  </si>
  <si>
    <t>27.11.2023 16:30:58</t>
  </si>
  <si>
    <t>27.11.2023 16:31:00</t>
  </si>
  <si>
    <t>27.11.2023 16:31:01</t>
  </si>
  <si>
    <t>27.11.2023 16:31:03</t>
  </si>
  <si>
    <t>27.11.2023 16:31:04</t>
  </si>
  <si>
    <t>27.11.2023 16:31:09</t>
  </si>
  <si>
    <t>27.11.2023 16:31:10</t>
  </si>
  <si>
    <t>27.11.2023 16:31:12</t>
  </si>
  <si>
    <t>27.11.2023 16:31:13</t>
  </si>
  <si>
    <t>27.11.2023 16:32:04</t>
  </si>
  <si>
    <t>27.11.2023 16:32:06</t>
  </si>
  <si>
    <t>27.11.2023 16:32:07</t>
  </si>
  <si>
    <t>27.11.2023 16:32:09</t>
  </si>
  <si>
    <t>27.11.2023 16:32:40</t>
  </si>
  <si>
    <t>27.11.2023 16:32:42</t>
  </si>
  <si>
    <t>27.11.2023 16:32:43</t>
  </si>
  <si>
    <t>27.11.2023 16:33:10</t>
  </si>
  <si>
    <t>27.11.2023 16:33:12</t>
  </si>
  <si>
    <t>27.11.2023 16:33:13</t>
  </si>
  <si>
    <t>27.11.2023 16:33:42</t>
  </si>
  <si>
    <t>27.11.2023 16:33:43</t>
  </si>
  <si>
    <t>27.11.2023 16:33:45</t>
  </si>
  <si>
    <t>27.11.2023 16:34:58</t>
  </si>
  <si>
    <t>27.11.2023 16:35:00</t>
  </si>
  <si>
    <t>27.11.2023 16:35:01</t>
  </si>
  <si>
    <t>27.11.2023 16:35:03</t>
  </si>
  <si>
    <t>27.11.2023 16:35:04</t>
  </si>
  <si>
    <t>27.11.2023 16:35:06</t>
  </si>
  <si>
    <t>27.11.2023 16:35:07</t>
  </si>
  <si>
    <t>27.11.2023 16:35:09</t>
  </si>
  <si>
    <t>27.11.2023 16:35:10</t>
  </si>
  <si>
    <t>27.11.2023 16:35:12</t>
  </si>
  <si>
    <t>27.11.2023 16:35:13</t>
  </si>
  <si>
    <t>27.11.2023 16:36:00</t>
  </si>
  <si>
    <t>27.11.2023 16:36:01</t>
  </si>
  <si>
    <t>27.11.2023 16:36:04</t>
  </si>
  <si>
    <t>27.11.2023 16:36:16</t>
  </si>
  <si>
    <t>27.11.2023 16:36:18</t>
  </si>
  <si>
    <t>27.11.2023 16:36:19</t>
  </si>
  <si>
    <t>27.11.2023 16:36:21</t>
  </si>
  <si>
    <t>27.11.2023 16:36:22</t>
  </si>
  <si>
    <t>27.11.2023 16:36:24</t>
  </si>
  <si>
    <t>27.11.2023 16:36:45</t>
  </si>
  <si>
    <t>27.11.2023 16:36:48</t>
  </si>
  <si>
    <t>27.11.2023 16:36:49</t>
  </si>
  <si>
    <t>27.11.2023 16:36:51</t>
  </si>
  <si>
    <t>27.11.2023 16:36:52</t>
  </si>
  <si>
    <t>27.11.2023 16:36:54</t>
  </si>
  <si>
    <t>27.11.2023 16:36:55</t>
  </si>
  <si>
    <t>27.11.2023 16:36:57</t>
  </si>
  <si>
    <t>27.11.2023 16:38:01</t>
  </si>
  <si>
    <t>27.11.2023 16:38:04</t>
  </si>
  <si>
    <t>27.11.2023 16:38:06</t>
  </si>
  <si>
    <t>27.11.2023 16:38:07</t>
  </si>
  <si>
    <t>27.11.2023 16:38:09</t>
  </si>
  <si>
    <t>27.11.2023 16:38:10</t>
  </si>
  <si>
    <t>27.11.2023 16:38:19</t>
  </si>
  <si>
    <t>27.11.2023 16:38:21</t>
  </si>
  <si>
    <t>27.11.2023 16:38:22</t>
  </si>
  <si>
    <t>27.11.2023 16:38:24</t>
  </si>
  <si>
    <t>27.11.2023 16:38:25</t>
  </si>
  <si>
    <t>27.11.2023 16:39:42</t>
  </si>
  <si>
    <t>27.11.2023 16:39:43</t>
  </si>
  <si>
    <t>27.11.2023 16:39:44</t>
  </si>
  <si>
    <t>27.11.2023 16:39:46</t>
  </si>
  <si>
    <t>27.11.2023 16:39:47</t>
  </si>
  <si>
    <t>27.11.2023 16:39:49</t>
  </si>
  <si>
    <t>27.11.2023 16:39:55</t>
  </si>
  <si>
    <t>27.11.2023 16:39:56</t>
  </si>
  <si>
    <t>27.11.2023 16:39:58</t>
  </si>
  <si>
    <t>27.11.2023 16:39:59</t>
  </si>
  <si>
    <t>27.11.2023 16:40:04</t>
  </si>
  <si>
    <t>27.11.2023 16:40:05</t>
  </si>
  <si>
    <t>27.11.2023 16:40:07</t>
  </si>
  <si>
    <t>27.11.2023 16:40:17</t>
  </si>
  <si>
    <t>27.11.2023 16:40:19</t>
  </si>
  <si>
    <t>27.11.2023 16:40:20</t>
  </si>
  <si>
    <t>27.11.2023 16:40:22</t>
  </si>
  <si>
    <t>27.11.2023 16:40:23</t>
  </si>
  <si>
    <t>27.11.2023 16:41:34</t>
  </si>
  <si>
    <t>27.11.2023 16:41:35</t>
  </si>
  <si>
    <t>27.11.2023 16:41:37</t>
  </si>
  <si>
    <t>27.11.2023 16:41:38</t>
  </si>
  <si>
    <t>27.11.2023 16:41:41</t>
  </si>
  <si>
    <t>27.11.2023 16:41:43</t>
  </si>
  <si>
    <t>27.11.2023 16:41:44</t>
  </si>
  <si>
    <t>27.11.2023 16:41:46</t>
  </si>
  <si>
    <t>27.11.2023 16:41:47</t>
  </si>
  <si>
    <t>27.11.2023 16:42:52</t>
  </si>
  <si>
    <t>27.11.2023 16:42:53</t>
  </si>
  <si>
    <t>27.11.2023 16:42:55</t>
  </si>
  <si>
    <t>27.11.2023 16:42:56</t>
  </si>
  <si>
    <t>27.11.2023 16:42:58</t>
  </si>
  <si>
    <t>27.11.2023 16:42:59</t>
  </si>
  <si>
    <t>27.11.2023 16:44:26</t>
  </si>
  <si>
    <t>27.11.2023 16:44:28</t>
  </si>
  <si>
    <t>27.11.2023 16:44:29</t>
  </si>
  <si>
    <t>27.11.2023 16:45:52</t>
  </si>
  <si>
    <t>27.11.2023 16:45:53</t>
  </si>
  <si>
    <t>27.11.2023 16:45:55</t>
  </si>
  <si>
    <t>27.11.2023 16:45:56</t>
  </si>
  <si>
    <t>27.11.2023 16:46:38</t>
  </si>
  <si>
    <t>27.11.2023 16:46:40</t>
  </si>
  <si>
    <t>27.11.2023 16:46:41</t>
  </si>
  <si>
    <t>27.11.2023 16:46:43</t>
  </si>
  <si>
    <t>27.11.2023 16:46:44</t>
  </si>
  <si>
    <t>27.11.2023 16:46:46</t>
  </si>
  <si>
    <t>27.11.2023 16:46:47</t>
  </si>
  <si>
    <t>27.11.2023 16:46:50</t>
  </si>
  <si>
    <t>27.11.2023 16:46:52</t>
  </si>
  <si>
    <t>27.11.2023 16:46:53</t>
  </si>
  <si>
    <t>27.11.2023 16:48:02</t>
  </si>
  <si>
    <t>27.11.2023 16:48:04</t>
  </si>
  <si>
    <t>27.11.2023 16:48:05</t>
  </si>
  <si>
    <t>27.11.2023 16:48:07</t>
  </si>
  <si>
    <t>27.11.2023 16:48:08</t>
  </si>
  <si>
    <t>27.11.2023 16:48:10</t>
  </si>
  <si>
    <t>27.11.2023 16:48:11</t>
  </si>
  <si>
    <t>27.11.2023 16:48:13</t>
  </si>
  <si>
    <t>27.11.2023 16:48:14</t>
  </si>
  <si>
    <t>27.11.2023 16:49:01</t>
  </si>
  <si>
    <t>27.11.2023 16:49:02</t>
  </si>
  <si>
    <t>27.11.2023 16:49:04</t>
  </si>
  <si>
    <t>27.11.2023 16:49:10</t>
  </si>
  <si>
    <t>27.11.2023 16:49:59</t>
  </si>
  <si>
    <t>27.11.2023 16:50:00</t>
  </si>
  <si>
    <t>27.11.2023 16:50:02</t>
  </si>
  <si>
    <t>27.11.2023 16:50:03</t>
  </si>
  <si>
    <t>27.11.2023 16:50:05</t>
  </si>
  <si>
    <t>27.11.2023 16:50:50</t>
  </si>
  <si>
    <t>27.11.2023 16:50:51</t>
  </si>
  <si>
    <t>27.11.2023 16:50:53</t>
  </si>
  <si>
    <t>27.11.2023 16:51:05</t>
  </si>
  <si>
    <t>27.11.2023 16:51:06</t>
  </si>
  <si>
    <t>27.11.2023 16:51:08</t>
  </si>
  <si>
    <t>27.11.2023 16:51:11</t>
  </si>
  <si>
    <t>27.11.2023 16:51:17</t>
  </si>
  <si>
    <t>27.11.2023 16:51:18</t>
  </si>
  <si>
    <t>27.11.2023 16:51:29</t>
  </si>
  <si>
    <t>27.11.2023 16:51:30</t>
  </si>
  <si>
    <t>27.11.2023 16:51:32</t>
  </si>
  <si>
    <t>27.11.2023 16:51:33</t>
  </si>
  <si>
    <t>27.11.2023 16:51:35</t>
  </si>
  <si>
    <t>27.11.2023 16:51:38</t>
  </si>
  <si>
    <t>27.11.2023 16:51:39</t>
  </si>
  <si>
    <t>27.11.2023 16:51:41</t>
  </si>
  <si>
    <t>27.11.2023 16:51:42</t>
  </si>
  <si>
    <t>27.11.2023 16:51:44</t>
  </si>
  <si>
    <t>27.11.2023 16:51:47</t>
  </si>
  <si>
    <t>27.11.2023 16:51:48</t>
  </si>
  <si>
    <t>27.11.2023 16:51:50</t>
  </si>
  <si>
    <t>27.11.2023 16:51:51</t>
  </si>
  <si>
    <t>27.11.2023 16:51:53</t>
  </si>
  <si>
    <t>27.11.2023 16:51:54</t>
  </si>
  <si>
    <t>27.11.2023 16:51:56</t>
  </si>
  <si>
    <t>27.11.2023 16:51:59</t>
  </si>
  <si>
    <t>27.11.2023 16:52:00</t>
  </si>
  <si>
    <t>27.11.2023 16:52:02</t>
  </si>
  <si>
    <t>27.11.2023 16:52:03</t>
  </si>
  <si>
    <t>27.11.2023 16:52:05</t>
  </si>
  <si>
    <t>27.11.2023 16:52:39</t>
  </si>
  <si>
    <t>27.11.2023 16:52:41</t>
  </si>
  <si>
    <t>27.11.2023 16:52:42</t>
  </si>
  <si>
    <t>27.11.2023 16:52:44</t>
  </si>
  <si>
    <t>27.11.2023 16:52:45</t>
  </si>
  <si>
    <t>27.11.2023 16:52:47</t>
  </si>
  <si>
    <t>27.11.2023 16:52:56</t>
  </si>
  <si>
    <t>27.11.2023 16:52:59</t>
  </si>
  <si>
    <t>27.11.2023 16:53:02</t>
  </si>
  <si>
    <t>27.11.2023 16:53:05</t>
  </si>
  <si>
    <t>27.11.2023 16:53:08</t>
  </si>
  <si>
    <t>27.11.2023 16:53:09</t>
  </si>
  <si>
    <t>27.11.2023 16:53:11</t>
  </si>
  <si>
    <t>27.11.2023 16:53:12</t>
  </si>
  <si>
    <t>27.11.2023 16:53:14</t>
  </si>
  <si>
    <t>27.11.2023 16:54:02</t>
  </si>
  <si>
    <t>27.11.2023 16:54:03</t>
  </si>
  <si>
    <t>27.11.2023 16:54:05</t>
  </si>
  <si>
    <t>27.11.2023 16:54:06</t>
  </si>
  <si>
    <t>27.11.2023 16:54:08</t>
  </si>
  <si>
    <t>27.11.2023 16:54:21</t>
  </si>
  <si>
    <t>27.11.2023 16:54:23</t>
  </si>
  <si>
    <t>27.11.2023 16:54:24</t>
  </si>
  <si>
    <t>27.11.2023 16:54:26</t>
  </si>
  <si>
    <t>27.11.2023 16:54:27</t>
  </si>
  <si>
    <t>27.11.2023 16:55:00</t>
  </si>
  <si>
    <t>27.11.2023 16:55:02</t>
  </si>
  <si>
    <t>27.11.2023 16:55:03</t>
  </si>
  <si>
    <t>27.11.2023 16:55:05</t>
  </si>
  <si>
    <t>27.11.2023 16:55:09</t>
  </si>
  <si>
    <t>27.11.2023 16:55:11</t>
  </si>
  <si>
    <t>27.11.2023 16:55:12</t>
  </si>
  <si>
    <t>27.11.2023 16:55:14</t>
  </si>
  <si>
    <t>27.11.2023 16:55:15</t>
  </si>
  <si>
    <t>27.11.2023 16:55:17</t>
  </si>
  <si>
    <t>27.11.2023 16:55:36</t>
  </si>
  <si>
    <t>27.11.2023 16:55:38</t>
  </si>
  <si>
    <t>27.11.2023 16:55:41</t>
  </si>
  <si>
    <t>27.11.2023 16:55:42</t>
  </si>
  <si>
    <t>27.11.2023 16:56:12</t>
  </si>
  <si>
    <t>27.11.2023 16:56:15</t>
  </si>
  <si>
    <t>27.11.2023 16:56:17</t>
  </si>
  <si>
    <t>27.11.2023 16:56:18</t>
  </si>
  <si>
    <t>27.11.2023 16:56:20</t>
  </si>
  <si>
    <t>27.11.2023 16:56:21</t>
  </si>
  <si>
    <t>27.11.2023 16:56:23</t>
  </si>
  <si>
    <t>27.11.2023 16:56:24</t>
  </si>
  <si>
    <t>27.11.2023 16:56:26</t>
  </si>
  <si>
    <t>27.11.2023 16:56:27</t>
  </si>
  <si>
    <t>27.11.2023 16:56:29</t>
  </si>
  <si>
    <t>27.11.2023 16:56:30</t>
  </si>
  <si>
    <t>27.11.2023 16:57:08</t>
  </si>
  <si>
    <t>27.11.2023 16:57:09</t>
  </si>
  <si>
    <t>27.11.2023 16:57:11</t>
  </si>
  <si>
    <t>27.11.2023 16:57:12</t>
  </si>
  <si>
    <t>27.11.2023 16:57:14</t>
  </si>
  <si>
    <t>27.11.2023 16:57:51</t>
  </si>
  <si>
    <t>27.11.2023 16:57:54</t>
  </si>
  <si>
    <t>27.11.2023 16:57:56</t>
  </si>
  <si>
    <t>27.11.2023 16:57:59</t>
  </si>
  <si>
    <t>27.11.2023 16:58:00</t>
  </si>
  <si>
    <t>27.11.2023 16:58:02</t>
  </si>
  <si>
    <t>27.11.2023 16:58:03</t>
  </si>
  <si>
    <t>27.11.2023 16:58:05</t>
  </si>
  <si>
    <t>27.11.2023 16:58:36</t>
  </si>
  <si>
    <t>27.11.2023 16:58:38</t>
  </si>
  <si>
    <t>27.11.2023 16:58:39</t>
  </si>
  <si>
    <t>27.11.2023 16:58:41</t>
  </si>
  <si>
    <t>27.11.2023 16:58:42</t>
  </si>
  <si>
    <t>27.11.2023 16:58:56</t>
  </si>
  <si>
    <t>27.11.2023 16:58:57</t>
  </si>
  <si>
    <t>27.11.2023 16:58:59</t>
  </si>
  <si>
    <t>27.11.2023 16:59:00</t>
  </si>
  <si>
    <t>27.11.2023 16:59:03</t>
  </si>
  <si>
    <t>27.11.2023 16:59:05</t>
  </si>
  <si>
    <t>27.11.2023 16:59:38</t>
  </si>
  <si>
    <t>27.11.2023 16:59:39</t>
  </si>
  <si>
    <t>27.11.2023 16:59:41</t>
  </si>
  <si>
    <t>27.11.2023 16:59:42</t>
  </si>
  <si>
    <t>27.11.2023 16:59:44</t>
  </si>
  <si>
    <t>27.11.2023 16:59:45</t>
  </si>
  <si>
    <t>27.11.2023 16:59:47</t>
  </si>
  <si>
    <t>27.11.2023 16:59:48</t>
  </si>
  <si>
    <t>27.11.2023 17:00:44</t>
  </si>
  <si>
    <t>27.11.2023 17:00:45</t>
  </si>
  <si>
    <t>27.11.2023 17:00:47</t>
  </si>
  <si>
    <t>27.11.2023 17:00:50</t>
  </si>
  <si>
    <t>27.11.2023 17:01:42</t>
  </si>
  <si>
    <t>27.11.2023 17:01:44</t>
  </si>
  <si>
    <t>27.11.2023 17:01:45</t>
  </si>
  <si>
    <t>27.11.2023 17:01:47</t>
  </si>
  <si>
    <t>27.11.2023 17:01:48</t>
  </si>
  <si>
    <t>27.11.2023 17:03:00</t>
  </si>
  <si>
    <t>27.11.2023 17:03:02</t>
  </si>
  <si>
    <t>27.11.2023 17:03:03</t>
  </si>
  <si>
    <t>27.11.2023 17:03:05</t>
  </si>
  <si>
    <t>27.11.2023 17:03:06</t>
  </si>
  <si>
    <t>27.11.2023 17:03:23</t>
  </si>
  <si>
    <t>27.11.2023 17:03:24</t>
  </si>
  <si>
    <t>27.11.2023 17:03:26</t>
  </si>
  <si>
    <t>27.11.2023 17:03:27</t>
  </si>
  <si>
    <t>27.11.2023 17:03:29</t>
  </si>
  <si>
    <t>27.11.2023 17:03:38</t>
  </si>
  <si>
    <t>27.11.2023 17:03:39</t>
  </si>
  <si>
    <t>27.11.2023 17:03:41</t>
  </si>
  <si>
    <t>27.11.2023 17:03:47</t>
  </si>
  <si>
    <t>27.11.2023 17:03:48</t>
  </si>
  <si>
    <t>27.11.2023 17:03:57</t>
  </si>
  <si>
    <t>27.11.2023 17:03:59</t>
  </si>
  <si>
    <t>27.11.2023 17:04:00</t>
  </si>
  <si>
    <t>27.11.2023 17:04:02</t>
  </si>
  <si>
    <t>27.11.2023 17:04:03</t>
  </si>
  <si>
    <t>27.11.2023 17:04:05</t>
  </si>
  <si>
    <t>27.11.2023 17:05:09</t>
  </si>
  <si>
    <t>27.11.2023 17:05:11</t>
  </si>
  <si>
    <t>27.11.2023 17:05:12</t>
  </si>
  <si>
    <t>27.11.2023 17:05:14</t>
  </si>
  <si>
    <t>27.11.2023 17:05:23</t>
  </si>
  <si>
    <t>27.11.2023 17:05:24</t>
  </si>
  <si>
    <t>27.11.2023 17:05:26</t>
  </si>
  <si>
    <t>27.11.2023 17:05:27</t>
  </si>
  <si>
    <t>27.11.2023 17:05:29</t>
  </si>
  <si>
    <t>27.11.2023 17:05:30</t>
  </si>
  <si>
    <t>27.11.2023 17:05:35</t>
  </si>
  <si>
    <t>27.11.2023 17:05:36</t>
  </si>
  <si>
    <t>27.11.2023 17:05:38</t>
  </si>
  <si>
    <t>27.11.2023 17:05:39</t>
  </si>
  <si>
    <t>27.11.2023 17:06:05</t>
  </si>
  <si>
    <t>27.11.2023 17:06:06</t>
  </si>
  <si>
    <t>27.11.2023 17:06:08</t>
  </si>
  <si>
    <t>27.11.2023 17:06:09</t>
  </si>
  <si>
    <t>27.11.2023 17:06:14</t>
  </si>
  <si>
    <t>27.11.2023 17:06:15</t>
  </si>
  <si>
    <t>27.11.2023 17:06:17</t>
  </si>
  <si>
    <t>27.11.2023 17:06:18</t>
  </si>
  <si>
    <t>27.11.2023 17:06:20</t>
  </si>
  <si>
    <t>27.11.2023 17:06:21</t>
  </si>
  <si>
    <t>27.11.2023 17:07:09</t>
  </si>
  <si>
    <t>27.11.2023 17:07:11</t>
  </si>
  <si>
    <t>27.11.2023 17:07:12</t>
  </si>
  <si>
    <t>27.11.2023 17:07:14</t>
  </si>
  <si>
    <t>27.11.2023 17:07:15</t>
  </si>
  <si>
    <t>27.11.2023 17:07:29</t>
  </si>
  <si>
    <t>27.11.2023 17:07:30</t>
  </si>
  <si>
    <t>27.11.2023 17:07:32</t>
  </si>
  <si>
    <t>27.11.2023 17:07:33</t>
  </si>
  <si>
    <t>27.11.2023 17:07:39</t>
  </si>
  <si>
    <t>27.11.2023 17:07:41</t>
  </si>
  <si>
    <t>27.11.2023 17:07:42</t>
  </si>
  <si>
    <t>27.11.2023 17:07:44</t>
  </si>
  <si>
    <t>27.11.2023 17:07:45</t>
  </si>
  <si>
    <t>27.11.2023 17:08:38</t>
  </si>
  <si>
    <t>27.11.2023 17:08:39</t>
  </si>
  <si>
    <t>27.11.2023 17:08:41</t>
  </si>
  <si>
    <t>27.11.2023 17:08:42</t>
  </si>
  <si>
    <t>27.11.2023 17:08:45</t>
  </si>
  <si>
    <t>27.11.2023 17:08:47</t>
  </si>
  <si>
    <t>27.11.2023 17:08:48</t>
  </si>
  <si>
    <t>27.11.2023 17:08:50</t>
  </si>
  <si>
    <t>27.11.2023 17:08:51</t>
  </si>
  <si>
    <t>27.11.2023 17:08:53</t>
  </si>
  <si>
    <t>27.11.2023 17:09:33</t>
  </si>
  <si>
    <t>27.11.2023 17:09:35</t>
  </si>
  <si>
    <t>27.11.2023 17:09:36</t>
  </si>
  <si>
    <t>27.11.2023 17:09:38</t>
  </si>
  <si>
    <t>27.11.2023 17:09:39</t>
  </si>
  <si>
    <t>27.11.2023 17:10:30</t>
  </si>
  <si>
    <t>27.11.2023 17:10:32</t>
  </si>
  <si>
    <t>27.11.2023 17:10:33</t>
  </si>
  <si>
    <t>27.11.2023 17:10:35</t>
  </si>
  <si>
    <t>27.11.2023 17:10:36</t>
  </si>
  <si>
    <t>27.11.2023 17:10:41</t>
  </si>
  <si>
    <t>27.11.2023 17:10:42</t>
  </si>
  <si>
    <t>27.11.2023 17:10:44</t>
  </si>
  <si>
    <t>27.11.2023 17:10:45</t>
  </si>
  <si>
    <t>27.11.2023 17:10:47</t>
  </si>
  <si>
    <t>27.11.2023 17:10:48</t>
  </si>
  <si>
    <t>27.11.2023 17:11:24</t>
  </si>
  <si>
    <t>27.11.2023 17:11:26</t>
  </si>
  <si>
    <t>27.11.2023 17:11:27</t>
  </si>
  <si>
    <t>27.11.2023 17:11:29</t>
  </si>
  <si>
    <t>27.11.2023 17:11:30</t>
  </si>
  <si>
    <t>27.11.2023 17:11:32</t>
  </si>
  <si>
    <t>27.11.2023 17:13:30</t>
  </si>
  <si>
    <t>27.11.2023 17:13:32</t>
  </si>
  <si>
    <t>27.11.2023 17:13:33</t>
  </si>
  <si>
    <t>27.11.2023 17:13:35</t>
  </si>
  <si>
    <t>27.11.2023 17:13:36</t>
  </si>
  <si>
    <t>27.11.2023 17:13:38</t>
  </si>
  <si>
    <t>27.11.2023 17:13:39</t>
  </si>
  <si>
    <t>27.11.2023 17:13:41</t>
  </si>
  <si>
    <t>27.11.2023 17:13:42</t>
  </si>
  <si>
    <t>27.11.2023 17:13:44</t>
  </si>
  <si>
    <t>27.11.2023 17:13:51</t>
  </si>
  <si>
    <t>27.11.2023 17:13:53</t>
  </si>
  <si>
    <t>27.11.2023 17:13:54</t>
  </si>
  <si>
    <t>27.11.2023 17:13:56</t>
  </si>
  <si>
    <t>27.11.2023 17:13:57</t>
  </si>
  <si>
    <t>27.11.2023 17:13:59</t>
  </si>
  <si>
    <t>27.11.2023 17:15:18</t>
  </si>
  <si>
    <t>27.11.2023 17:15:20</t>
  </si>
  <si>
    <t>27.11.2023 17:15:21</t>
  </si>
  <si>
    <t>27.11.2023 17:15:23</t>
  </si>
  <si>
    <t>27.11.2023 17:15:24</t>
  </si>
  <si>
    <t>27.11.2023 17:15:27</t>
  </si>
  <si>
    <t>27.11.2023 17:15:29</t>
  </si>
  <si>
    <t>27.11.2023 17:15:30</t>
  </si>
  <si>
    <t>27.11.2023 17:15:32</t>
  </si>
  <si>
    <t>27.11.2023 17:15:33</t>
  </si>
  <si>
    <t>27.11.2023 17:15:35</t>
  </si>
  <si>
    <t>27.11.2023 17:15:41</t>
  </si>
  <si>
    <t>27.11.2023 17:15:42</t>
  </si>
  <si>
    <t>27.11.2023 17:15:44</t>
  </si>
  <si>
    <t>27.11.2023 17:16:21</t>
  </si>
  <si>
    <t>27.11.2023 17:16:23</t>
  </si>
  <si>
    <t>27.11.2023 17:16:24</t>
  </si>
  <si>
    <t>27.11.2023 17:16:26</t>
  </si>
  <si>
    <t>27.11.2023 17:16:27</t>
  </si>
  <si>
    <t>27.11.2023 17:17:03</t>
  </si>
  <si>
    <t>27.11.2023 17:17:05</t>
  </si>
  <si>
    <t>27.11.2023 17:17:06</t>
  </si>
  <si>
    <t>27.11.2023 17:17:08</t>
  </si>
  <si>
    <t>27.11.2023 17:17:09</t>
  </si>
  <si>
    <t>27.11.2023 17:17:11</t>
  </si>
  <si>
    <t>27.11.2023 17:17:56</t>
  </si>
  <si>
    <t>27.11.2023 17:17:57</t>
  </si>
  <si>
    <t>27.11.2023 17:17:59</t>
  </si>
  <si>
    <t>27.11.2023 17:18:00</t>
  </si>
  <si>
    <t>27.11.2023 17:18:02</t>
  </si>
  <si>
    <t>27.11.2023 17:19:00</t>
  </si>
  <si>
    <t>27.11.2023 17:19:02</t>
  </si>
  <si>
    <t>27.11.2023 17:19:03</t>
  </si>
  <si>
    <t>27.11.2023 17:19:05</t>
  </si>
  <si>
    <t>27.11.2023 17:19:06</t>
  </si>
  <si>
    <t>27.11.2023 17:19:08</t>
  </si>
  <si>
    <t>27.11.2023 17:19:09</t>
  </si>
  <si>
    <t>27.11.2023 17:19:11</t>
  </si>
  <si>
    <t>27.11.2023 17:19:12</t>
  </si>
  <si>
    <t>27.11.2023 17:19:14</t>
  </si>
  <si>
    <t>27.11.2023 17:20:33</t>
  </si>
  <si>
    <t>27.11.2023 17:20:35</t>
  </si>
  <si>
    <t>27.11.2023 17:20:36</t>
  </si>
  <si>
    <t>27.11.2023 17:20:38</t>
  </si>
  <si>
    <t>27.11.2023 17:20:42</t>
  </si>
  <si>
    <t>27.11.2023 17:20:44</t>
  </si>
  <si>
    <t>27.11.2023 17:20:45</t>
  </si>
  <si>
    <t>27.11.2023 17:20:47</t>
  </si>
  <si>
    <t>27.11.2023 17:21:15</t>
  </si>
  <si>
    <t>27.11.2023 17:21:17</t>
  </si>
  <si>
    <t>27.11.2023 17:21:18</t>
  </si>
  <si>
    <t>27.11.2023 17:21:20</t>
  </si>
  <si>
    <t>27.11.2023 17:21:21</t>
  </si>
  <si>
    <t>27.11.2023 17:21:23</t>
  </si>
  <si>
    <t>27.11.2023 17:21:24</t>
  </si>
  <si>
    <t>27.11.2023 17:22:12</t>
  </si>
  <si>
    <t>27.11.2023 17:22:14</t>
  </si>
  <si>
    <t>27.11.2023 17:22:15</t>
  </si>
  <si>
    <t>27.11.2023 17:22:17</t>
  </si>
  <si>
    <t>27.11.2023 17:22:18</t>
  </si>
  <si>
    <t>27.11.2023 17:22:44</t>
  </si>
  <si>
    <t>27.11.2023 17:22:45</t>
  </si>
  <si>
    <t>27.11.2023 17:22:47</t>
  </si>
  <si>
    <t>27.11.2023 17:23:17</t>
  </si>
  <si>
    <t>27.11.2023 17:23:18</t>
  </si>
  <si>
    <t>27.11.2023 17:23:20</t>
  </si>
  <si>
    <t>27.11.2023 17:23:21</t>
  </si>
  <si>
    <t>27.11.2023 17:23:23</t>
  </si>
  <si>
    <t>27.11.2023 17:23:45</t>
  </si>
  <si>
    <t>27.11.2023 17:23:47</t>
  </si>
  <si>
    <t>27.11.2023 17:23:48</t>
  </si>
  <si>
    <t>27.11.2023 17:24:47</t>
  </si>
  <si>
    <t>27.11.2023 17:24:48</t>
  </si>
  <si>
    <t>27.11.2023 17:24:50</t>
  </si>
  <si>
    <t>27.11.2023 17:25:23</t>
  </si>
  <si>
    <t>27.11.2023 17:25:24</t>
  </si>
  <si>
    <t>27.11.2023 17:25:27</t>
  </si>
  <si>
    <t>27.11.2023 17:25:30</t>
  </si>
  <si>
    <t>27.11.2023 17:25:32</t>
  </si>
  <si>
    <t>27.11.2023 17:25:33</t>
  </si>
  <si>
    <t>27.11.2023 17:25:35</t>
  </si>
  <si>
    <t>27.11.2023 17:25:36</t>
  </si>
  <si>
    <t>27.11.2023 17:25:41</t>
  </si>
  <si>
    <t>27.11.2023 17:25:42</t>
  </si>
  <si>
    <t>27.11.2023 17:25:44</t>
  </si>
  <si>
    <t>27.11.2023 17:25:45</t>
  </si>
  <si>
    <t>27.11.2023 17:26:33</t>
  </si>
  <si>
    <t>27.11.2023 17:26:35</t>
  </si>
  <si>
    <t>27.11.2023 17:26:36</t>
  </si>
  <si>
    <t>27.11.2023 17:26:38</t>
  </si>
  <si>
    <t>27.11.2023 17:26:39</t>
  </si>
  <si>
    <t>27.11.2023 17:27:05</t>
  </si>
  <si>
    <t>27.11.2023 17:27:06</t>
  </si>
  <si>
    <t>27.11.2023 17:27:08</t>
  </si>
  <si>
    <t>27.11.2023 17:27:09</t>
  </si>
  <si>
    <t>27.11.2023 17:27:48</t>
  </si>
  <si>
    <t>27.11.2023 17:27:51</t>
  </si>
  <si>
    <t>27.11.2023 17:27:53</t>
  </si>
  <si>
    <t>27.11.2023 17:27:54</t>
  </si>
  <si>
    <t>27.11.2023 17:27:56</t>
  </si>
  <si>
    <t>27.11.2023 17:27:57</t>
  </si>
  <si>
    <t>27.11.2023 17:27:59</t>
  </si>
  <si>
    <t>27.11.2023 17:28:00</t>
  </si>
  <si>
    <t>27.11.2023 17:28:02</t>
  </si>
  <si>
    <t>27.11.2023 17:28:03</t>
  </si>
  <si>
    <t>27.11.2023 17:28:05</t>
  </si>
  <si>
    <t>27.11.2023 17:28:57</t>
  </si>
  <si>
    <t>27.11.2023 17:28:59</t>
  </si>
  <si>
    <t>27.11.2023 17:29:00</t>
  </si>
  <si>
    <t>27.11.2023 17:29:02</t>
  </si>
  <si>
    <t>27.11.2023 17:29:03</t>
  </si>
  <si>
    <t>27.11.2023 17:29:05</t>
  </si>
  <si>
    <t>27.11.2023 17:29:06</t>
  </si>
  <si>
    <t>27.11.2023 17:29:08</t>
  </si>
  <si>
    <t>27.11.2023 17:29:09</t>
  </si>
  <si>
    <t>27.11.2023 17:29:11</t>
  </si>
  <si>
    <t>27.11.2023 17:29:12</t>
  </si>
  <si>
    <t>27.11.2023 17:29:14</t>
  </si>
  <si>
    <t>27.11.2023 17:29:15</t>
  </si>
  <si>
    <t>27.11.2023 17:29:17</t>
  </si>
  <si>
    <t>27.11.2023 17:29:18</t>
  </si>
  <si>
    <t>27.11.2023 17:29:23</t>
  </si>
  <si>
    <t>27.11.2023 17:29:24</t>
  </si>
  <si>
    <t>27.11.2023 17:29:26</t>
  </si>
  <si>
    <t>27.11.2023 17:30:50</t>
  </si>
  <si>
    <t>27.11.2023 17:30:51</t>
  </si>
  <si>
    <t>27.11.2023 17:30:53</t>
  </si>
  <si>
    <t>27.11.2023 17:30:54</t>
  </si>
  <si>
    <t>27.11.2023 17:30:56</t>
  </si>
  <si>
    <t>27.11.2023 17:30:59</t>
  </si>
  <si>
    <t>27.11.2023 17:31:02</t>
  </si>
  <si>
    <t>27.11.2023 17:31:03</t>
  </si>
  <si>
    <t>27.11.2023 17:31:05</t>
  </si>
  <si>
    <t>27.11.2023 17:31:06</t>
  </si>
  <si>
    <t>27.11.2023 17:31:08</t>
  </si>
  <si>
    <t>27.11.2023 17:31:09</t>
  </si>
  <si>
    <t>27.11.2023 17:31:11</t>
  </si>
  <si>
    <t>27.11.2023 17:31:12</t>
  </si>
  <si>
    <t>27.11.2023 17:32:51</t>
  </si>
  <si>
    <t>27.11.2023 17:32:53</t>
  </si>
  <si>
    <t>27.11.2023 17:32:54</t>
  </si>
  <si>
    <t>27.11.2023 17:32:56</t>
  </si>
  <si>
    <t>27.11.2023 17:33:05</t>
  </si>
  <si>
    <t>27.11.2023 17:33:06</t>
  </si>
  <si>
    <t>27.11.2023 17:33:08</t>
  </si>
  <si>
    <t>27.11.2023 17:33:09</t>
  </si>
  <si>
    <t>27.11.2023 17:33:11</t>
  </si>
  <si>
    <t>27.11.2023 17:33:12</t>
  </si>
  <si>
    <t>27.11.2023 17:34:00</t>
  </si>
  <si>
    <t>27.11.2023 17:34:02</t>
  </si>
  <si>
    <t>27.11.2023 17:34:03</t>
  </si>
  <si>
    <t>27.11.2023 17:34:05</t>
  </si>
  <si>
    <t>27.11.2023 17:34:06</t>
  </si>
  <si>
    <t>27.11.2023 17:34:08</t>
  </si>
  <si>
    <t>27.11.2023 17:35:32</t>
  </si>
  <si>
    <t>27.11.2023 17:35:33</t>
  </si>
  <si>
    <t>27.11.2023 17:35:35</t>
  </si>
  <si>
    <t>27.11.2023 17:35:36</t>
  </si>
  <si>
    <t>27.11.2023 17:36:08</t>
  </si>
  <si>
    <t>27.11.2023 17:36:09</t>
  </si>
  <si>
    <t>27.11.2023 17:36:11</t>
  </si>
  <si>
    <t>27.11.2023 17:36:12</t>
  </si>
  <si>
    <t>27.11.2023 17:36:14</t>
  </si>
  <si>
    <t>27.11.2023 17:36:15</t>
  </si>
  <si>
    <t>27.11.2023 17:36:17</t>
  </si>
  <si>
    <t>27.11.2023 17:36:18</t>
  </si>
  <si>
    <t>27.11.2023 17:36:20</t>
  </si>
  <si>
    <t>27.11.2023 17:36:21</t>
  </si>
  <si>
    <t>27.11.2023 17:36:23</t>
  </si>
  <si>
    <t>27.11.2023 17:37:18</t>
  </si>
  <si>
    <t>27.11.2023 17:37:20</t>
  </si>
  <si>
    <t>27.11.2023 17:37:21</t>
  </si>
  <si>
    <t>27.11.2023 17:37:23</t>
  </si>
  <si>
    <t>27.11.2023 17:37:24</t>
  </si>
  <si>
    <t>27.11.2023 17:38:03</t>
  </si>
  <si>
    <t>27.11.2023 17:38:05</t>
  </si>
  <si>
    <t>27.11.2023 17:38:06</t>
  </si>
  <si>
    <t>27.11.2023 17:38:08</t>
  </si>
  <si>
    <t>27.11.2023 17:38:09</t>
  </si>
  <si>
    <t>27.11.2023 17:38:11</t>
  </si>
  <si>
    <t>27.11.2023 17:38:12</t>
  </si>
  <si>
    <t>27.11.2023 17:38:14</t>
  </si>
  <si>
    <t>27.11.2023 17:38:15</t>
  </si>
  <si>
    <t>27.11.2023 17:39:12</t>
  </si>
  <si>
    <t>27.11.2023 17:39:14</t>
  </si>
  <si>
    <t>27.11.2023 17:39:15</t>
  </si>
  <si>
    <t>27.11.2023 17:39:17</t>
  </si>
  <si>
    <t>27.11.2023 17:39:18</t>
  </si>
  <si>
    <t>27.11.2023 17:39:20</t>
  </si>
  <si>
    <t>27.11.2023 17:39:21</t>
  </si>
  <si>
    <t>27.11.2023 17:39:23</t>
  </si>
  <si>
    <t>27.11.2023 17:39:24</t>
  </si>
  <si>
    <t>27.11.2023 17:39:26</t>
  </si>
  <si>
    <t>27.11.2023 17:39:27</t>
  </si>
  <si>
    <t>27.11.2023 17:39:29</t>
  </si>
  <si>
    <t>27.11.2023 17:39:30</t>
  </si>
  <si>
    <t>27.11.2023 17:39:32</t>
  </si>
  <si>
    <t>27.11.2023 17:40:03</t>
  </si>
  <si>
    <t>27.11.2023 17:40:04</t>
  </si>
  <si>
    <t>27.11.2023 17:40:06</t>
  </si>
  <si>
    <t>27.11.2023 17:40:07</t>
  </si>
  <si>
    <t>27.11.2023 17:40:09</t>
  </si>
  <si>
    <t>27.11.2023 17:40:10</t>
  </si>
  <si>
    <t>27.11.2023 17:40:12</t>
  </si>
  <si>
    <t>27.11.2023 17:40:13</t>
  </si>
  <si>
    <t>27.11.2023 17:41:04</t>
  </si>
  <si>
    <t>27.11.2023 17:41:06</t>
  </si>
  <si>
    <t>27.11.2023 17:41:07</t>
  </si>
  <si>
    <t>27.11.2023 17:41:09</t>
  </si>
  <si>
    <t>27.11.2023 17:41:10</t>
  </si>
  <si>
    <t>27.11.2023 17:41:49</t>
  </si>
  <si>
    <t>27.11.2023 17:41:51</t>
  </si>
  <si>
    <t>27.11.2023 17:41:52</t>
  </si>
  <si>
    <t>27.11.2023 17:41:54</t>
  </si>
  <si>
    <t>27.11.2023 17:41:55</t>
  </si>
  <si>
    <t>27.11.2023 17:42:07</t>
  </si>
  <si>
    <t>27.11.2023 17:42:09</t>
  </si>
  <si>
    <t>27.11.2023 17:42:10</t>
  </si>
  <si>
    <t>27.11.2023 17:42:12</t>
  </si>
  <si>
    <t>27.11.2023 17:42:13</t>
  </si>
  <si>
    <t>27.11.2023 17:43:07</t>
  </si>
  <si>
    <t>27.11.2023 17:43:09</t>
  </si>
  <si>
    <t>27.11.2023 17:43:10</t>
  </si>
  <si>
    <t>27.11.2023 17:43:12</t>
  </si>
  <si>
    <t>27.11.2023 17:43:13</t>
  </si>
  <si>
    <t>27.11.2023 17:43:18</t>
  </si>
  <si>
    <t>27.11.2023 17:43:19</t>
  </si>
  <si>
    <t>27.11.2023 17:43:21</t>
  </si>
  <si>
    <t>27.11.2023 17:43:22</t>
  </si>
  <si>
    <t>27.11.2023 17:43:24</t>
  </si>
  <si>
    <t>27.11.2023 17:43:27</t>
  </si>
  <si>
    <t>27.11.2023 17:43:28</t>
  </si>
  <si>
    <t>27.11.2023 17:43:30</t>
  </si>
  <si>
    <t>27.11.2023 17:43:31</t>
  </si>
  <si>
    <t>27.11.2023 17:43:33</t>
  </si>
  <si>
    <t>27.11.2023 17:43:37</t>
  </si>
  <si>
    <t>27.11.2023 17:44:30</t>
  </si>
  <si>
    <t>27.11.2023 17:44:31</t>
  </si>
  <si>
    <t>27.11.2023 17:44:33</t>
  </si>
  <si>
    <t>27.11.2023 17:44:34</t>
  </si>
  <si>
    <t>27.11.2023 17:44:36</t>
  </si>
  <si>
    <t>27.11.2023 17:44:37</t>
  </si>
  <si>
    <t>27.11.2023 17:44:39</t>
  </si>
  <si>
    <t>27.11.2023 17:47:21</t>
  </si>
  <si>
    <t>27.11.2023 17:47:22</t>
  </si>
  <si>
    <t>27.11.2023 17:47:24</t>
  </si>
  <si>
    <t>27.11.2023 17:47:25</t>
  </si>
  <si>
    <t>27.11.2023 17:47:27</t>
  </si>
  <si>
    <t>27.11.2023 17:47:28</t>
  </si>
  <si>
    <t>27.11.2023 17:47:30</t>
  </si>
  <si>
    <t>27.11.2023 17:47:31</t>
  </si>
  <si>
    <t>27.11.2023 17:47:44</t>
  </si>
  <si>
    <t>27.11.2023 17:47:46</t>
  </si>
  <si>
    <t>27.11.2023 17:47:47</t>
  </si>
  <si>
    <t>27.11.2023 17:48:07</t>
  </si>
  <si>
    <t>27.11.2023 17:48:08</t>
  </si>
  <si>
    <t>27.11.2023 17:48:10</t>
  </si>
  <si>
    <t>27.11.2023 17:48:11</t>
  </si>
  <si>
    <t>27.11.2023 17:48:38</t>
  </si>
  <si>
    <t>27.11.2023 17:48:40</t>
  </si>
  <si>
    <t>27.11.2023 17:48:41</t>
  </si>
  <si>
    <t>27.11.2023 17:48:43</t>
  </si>
  <si>
    <t>27.11.2023 17:48:44</t>
  </si>
  <si>
    <t>27.11.2023 17:49:08</t>
  </si>
  <si>
    <t>27.11.2023 17:49:10</t>
  </si>
  <si>
    <t>27.11.2023 17:49:11</t>
  </si>
  <si>
    <t>27.11.2023 17:49:13</t>
  </si>
  <si>
    <t>27.11.2023 17:49:14</t>
  </si>
  <si>
    <t>27.11.2023 17:49:16</t>
  </si>
  <si>
    <t>27.11.2023 17:49:17</t>
  </si>
  <si>
    <t>27.11.2023 17:50:59</t>
  </si>
  <si>
    <t>27.11.2023 17:51:01</t>
  </si>
  <si>
    <t>27.11.2023 17:51:02</t>
  </si>
  <si>
    <t>27.11.2023 17:51:04</t>
  </si>
  <si>
    <t>27.11.2023 17:51:05</t>
  </si>
  <si>
    <t>27.11.2023 17:51:10</t>
  </si>
  <si>
    <t>27.11.2023 17:51:11</t>
  </si>
  <si>
    <t>27.11.2023 17:51:13</t>
  </si>
  <si>
    <t>27.11.2023 17:51:14</t>
  </si>
  <si>
    <t>27.11.2023 17:51:16</t>
  </si>
  <si>
    <t>27.11.2023 17:51:56</t>
  </si>
  <si>
    <t>27.11.2023 17:51:58</t>
  </si>
  <si>
    <t>27.11.2023 17:51:59</t>
  </si>
  <si>
    <t>27.11.2023 17:52:01</t>
  </si>
  <si>
    <t>27.11.2023 17:52:44</t>
  </si>
  <si>
    <t>27.11.2023 17:52:46</t>
  </si>
  <si>
    <t>27.11.2023 17:52:47</t>
  </si>
  <si>
    <t>27.11.2023 17:53:16</t>
  </si>
  <si>
    <t>27.11.2023 17:53:17</t>
  </si>
  <si>
    <t>27.11.2023 17:53:19</t>
  </si>
  <si>
    <t>27.11.2023 17:53:20</t>
  </si>
  <si>
    <t>27.11.2023 17:53:22</t>
  </si>
  <si>
    <t>27.11.2023 17:54:29</t>
  </si>
  <si>
    <t>27.11.2023 17:54:31</t>
  </si>
  <si>
    <t>27.11.2023 17:54:32</t>
  </si>
  <si>
    <t>27.11.2023 17:54:34</t>
  </si>
  <si>
    <t>27.11.2023 17:54:38</t>
  </si>
  <si>
    <t>27.11.2023 17:54:40</t>
  </si>
  <si>
    <t>27.11.2023 17:54:41</t>
  </si>
  <si>
    <t>27.11.2023 17:55:26</t>
  </si>
  <si>
    <t>27.11.2023 17:55:27</t>
  </si>
  <si>
    <t>27.11.2023 17:55:29</t>
  </si>
  <si>
    <t>27.11.2023 17:55:30</t>
  </si>
  <si>
    <t>27.11.2023 17:55:32</t>
  </si>
  <si>
    <t>27.11.2023 17:56:36</t>
  </si>
  <si>
    <t>27.11.2023 17:56:38</t>
  </si>
  <si>
    <t>27.11.2023 17:56:39</t>
  </si>
  <si>
    <t>27.11.2023 17:57:08</t>
  </si>
  <si>
    <t>27.11.2023 17:57:09</t>
  </si>
  <si>
    <t>27.11.2023 17:57:11</t>
  </si>
  <si>
    <t>27.11.2023 17:57:12</t>
  </si>
  <si>
    <t>27.11.2023 17:57:15</t>
  </si>
  <si>
    <t>27.11.2023 17:57:17</t>
  </si>
  <si>
    <t>27.11.2023 17:57:18</t>
  </si>
  <si>
    <t>27.11.2023 17:57:20</t>
  </si>
  <si>
    <t>27.11.2023 17:58:21</t>
  </si>
  <si>
    <t>27.11.2023 17:58:23</t>
  </si>
  <si>
    <t>27.11.2023 17:58:24</t>
  </si>
  <si>
    <t>27.11.2023 17:58:26</t>
  </si>
  <si>
    <t>27.11.2023 17:59:35</t>
  </si>
  <si>
    <t>27.11.2023 17:59:36</t>
  </si>
  <si>
    <t>27.11.2023 17:59:38</t>
  </si>
  <si>
    <t>27.11.2023 17:59:39</t>
  </si>
  <si>
    <t>27.11.2023 17:59:41</t>
  </si>
  <si>
    <t>27.11.2023 18:00:02</t>
  </si>
  <si>
    <t>27.11.2023 18:00:03</t>
  </si>
  <si>
    <t>27.11.2023 18:00:05</t>
  </si>
  <si>
    <t>27.11.2023 18:00:15</t>
  </si>
  <si>
    <t>27.11.2023 18:00:17</t>
  </si>
  <si>
    <t>27.11.2023 18:00:18</t>
  </si>
  <si>
    <t>27.11.2023 18:00:20</t>
  </si>
  <si>
    <t>27.11.2023 18:00:21</t>
  </si>
  <si>
    <t>27.11.2023 18:00:26</t>
  </si>
  <si>
    <t>27.11.2023 18:00:27</t>
  </si>
  <si>
    <t>27.11.2023 18:00:29</t>
  </si>
  <si>
    <t>27.11.2023 18:00:30</t>
  </si>
  <si>
    <t>27.11.2023 18:00:32</t>
  </si>
  <si>
    <t>27.11.2023 18:00:47</t>
  </si>
  <si>
    <t>27.11.2023 18:00:48</t>
  </si>
  <si>
    <t>27.11.2023 18:00:50</t>
  </si>
  <si>
    <t>27.11.2023 18:00:51</t>
  </si>
  <si>
    <t>27.11.2023 18:00:56</t>
  </si>
  <si>
    <t>27.11.2023 18:00:57</t>
  </si>
  <si>
    <t>27.11.2023 18:01:00</t>
  </si>
  <si>
    <t>27.11.2023 18:01:02</t>
  </si>
  <si>
    <t>27.11.2023 18:01:03</t>
  </si>
  <si>
    <t>27.11.2023 18:01:05</t>
  </si>
  <si>
    <t>27.11.2023 18:02:17</t>
  </si>
  <si>
    <t>27.11.2023 18:02:20</t>
  </si>
  <si>
    <t>27.11.2023 18:02:21</t>
  </si>
  <si>
    <t>27.11.2023 18:02:23</t>
  </si>
  <si>
    <t>27.11.2023 18:02:24</t>
  </si>
  <si>
    <t>27.11.2023 18:02:26</t>
  </si>
  <si>
    <t>27.11.2023 18:02:27</t>
  </si>
  <si>
    <t>27.11.2023 18:04:11</t>
  </si>
  <si>
    <t>27.11.2023 18:04:12</t>
  </si>
  <si>
    <t>27.11.2023 18:04:14</t>
  </si>
  <si>
    <t>27.11.2023 18:04:15</t>
  </si>
  <si>
    <t>27.11.2023 18:04:17</t>
  </si>
  <si>
    <t>27.11.2023 18:04:18</t>
  </si>
  <si>
    <t>27.11.2023 18:04:33</t>
  </si>
  <si>
    <t>27.11.2023 18:04:35</t>
  </si>
  <si>
    <t>27.11.2023 18:04:36</t>
  </si>
  <si>
    <t>27.11.2023 18:04:38</t>
  </si>
  <si>
    <t>27.11.2023 18:04:53</t>
  </si>
  <si>
    <t>27.11.2023 18:04:54</t>
  </si>
  <si>
    <t>27.11.2023 18:04:56</t>
  </si>
  <si>
    <t>27.11.2023 18:04:57</t>
  </si>
  <si>
    <t>27.11.2023 18:04:59</t>
  </si>
  <si>
    <t>27.11.2023 18:05:00</t>
  </si>
  <si>
    <t>27.11.2023 18:05:02</t>
  </si>
  <si>
    <t>27.11.2023 18:05:03</t>
  </si>
  <si>
    <t>27.11.2023 18:06:02</t>
  </si>
  <si>
    <t>27.11.2023 18:06:05</t>
  </si>
  <si>
    <t>27.11.2023 18:06:06</t>
  </si>
  <si>
    <t>27.11.2023 18:06:08</t>
  </si>
  <si>
    <t>27.11.2023 18:06:14</t>
  </si>
  <si>
    <t>27.11.2023 18:06:15</t>
  </si>
  <si>
    <t>27.11.2023 18:06:17</t>
  </si>
  <si>
    <t>27.11.2023 18:06:18</t>
  </si>
  <si>
    <t>27.11.2023 18:06:21</t>
  </si>
  <si>
    <t>27.11.2023 18:08:56</t>
  </si>
  <si>
    <t>27.11.2023 18:08:57</t>
  </si>
  <si>
    <t>27.11.2023 18:08:59</t>
  </si>
  <si>
    <t>27.11.2023 18:09:00</t>
  </si>
  <si>
    <t>27.11.2023 18:09:09</t>
  </si>
  <si>
    <t>27.11.2023 18:09:11</t>
  </si>
  <si>
    <t>27.11.2023 18:09:12</t>
  </si>
  <si>
    <t>27.11.2023 18:09:14</t>
  </si>
  <si>
    <t>27.11.2023 18:09:56</t>
  </si>
  <si>
    <t>27.11.2023 18:09:57</t>
  </si>
  <si>
    <t>27.11.2023 18:09:59</t>
  </si>
  <si>
    <t>27.11.2023 18:10:00</t>
  </si>
  <si>
    <t>27.11.2023 18:10:02</t>
  </si>
  <si>
    <t>27.11.2023 18:10:24</t>
  </si>
  <si>
    <t>27.11.2023 18:10:26</t>
  </si>
  <si>
    <t>27.11.2023 18:10:27</t>
  </si>
  <si>
    <t>27.11.2023 18:10:29</t>
  </si>
  <si>
    <t>27.11.2023 18:10:30</t>
  </si>
  <si>
    <t>27.11.2023 18:10:32</t>
  </si>
  <si>
    <t>27.11.2023 18:10:33</t>
  </si>
  <si>
    <t>27.11.2023 18:11:56</t>
  </si>
  <si>
    <t>27.11.2023 18:11:57</t>
  </si>
  <si>
    <t>27.11.2023 18:12:02</t>
  </si>
  <si>
    <t>27.11.2023 18:12:05</t>
  </si>
  <si>
    <t>27.11.2023 18:12:06</t>
  </si>
  <si>
    <t>27.11.2023 18:12:11</t>
  </si>
  <si>
    <t>27.11.2023 18:12:12</t>
  </si>
  <si>
    <t>27.11.2023 18:12:15</t>
  </si>
  <si>
    <t>27.11.2023 18:12:17</t>
  </si>
  <si>
    <t>27.11.2023 18:12:18</t>
  </si>
  <si>
    <t>27.11.2023 18:12:27</t>
  </si>
  <si>
    <t>27.11.2023 18:12:29</t>
  </si>
  <si>
    <t>27.11.2023 18:12:30</t>
  </si>
  <si>
    <t>27.11.2023 18:12:38</t>
  </si>
  <si>
    <t>27.11.2023 18:13:35</t>
  </si>
  <si>
    <t>27.11.2023 18:13:36</t>
  </si>
  <si>
    <t>27.11.2023 18:13:39</t>
  </si>
  <si>
    <t>27.11.2023 18:13:41</t>
  </si>
  <si>
    <t>27.11.2023 18:13:42</t>
  </si>
  <si>
    <t>27.11.2023 18:13:44</t>
  </si>
  <si>
    <t>27.11.2023 18:14:29</t>
  </si>
  <si>
    <t>27.11.2023 18:14:30</t>
  </si>
  <si>
    <t>27.11.2023 18:14:32</t>
  </si>
  <si>
    <t>27.11.2023 18:14:35</t>
  </si>
  <si>
    <t>27.11.2023 18:14:36</t>
  </si>
  <si>
    <t>27.11.2023 18:14:39</t>
  </si>
  <si>
    <t>27.11.2023 18:14:41</t>
  </si>
  <si>
    <t>27.11.2023 18:14:42</t>
  </si>
  <si>
    <t>27.11.2023 18:15:23</t>
  </si>
  <si>
    <t>27.11.2023 18:15:24</t>
  </si>
  <si>
    <t>27.11.2023 18:15:27</t>
  </si>
  <si>
    <t>27.11.2023 18:15:29</t>
  </si>
  <si>
    <t>27.11.2023 18:15:33</t>
  </si>
  <si>
    <t>27.11.2023 18:15:35</t>
  </si>
  <si>
    <t>27.11.2023 18:15:36</t>
  </si>
  <si>
    <t>27.11.2023 18:15:38</t>
  </si>
  <si>
    <t>27.11.2023 18:15:39</t>
  </si>
  <si>
    <t>27.11.2023 18:15:56</t>
  </si>
  <si>
    <t>27.11.2023 18:15:57</t>
  </si>
  <si>
    <t>27.11.2023 18:15:59</t>
  </si>
  <si>
    <t>27.11.2023 18:16:00</t>
  </si>
  <si>
    <t>27.11.2023 18:16:02</t>
  </si>
  <si>
    <t>27.11.2023 18:19:20</t>
  </si>
  <si>
    <t>27.11.2023 18:19:21</t>
  </si>
  <si>
    <t>27.11.2023 18:19:23</t>
  </si>
  <si>
    <t>27.11.2023 18:19:24</t>
  </si>
  <si>
    <t>27.11.2023 18:19:26</t>
  </si>
  <si>
    <t>27.11.2023 18:19:27</t>
  </si>
  <si>
    <t>27.11.2023 18:19:29</t>
  </si>
  <si>
    <t>27.11.2023 18:20:27</t>
  </si>
  <si>
    <t>27.11.2023 18:20:29</t>
  </si>
  <si>
    <t>27.11.2023 18:20:30</t>
  </si>
  <si>
    <t>27.11.2023 18:20:32</t>
  </si>
  <si>
    <t>27.11.2023 18:20:33</t>
  </si>
  <si>
    <t>27.11.2023 18:20:35</t>
  </si>
  <si>
    <t>27.11.2023 18:20:36</t>
  </si>
  <si>
    <t>27.11.2023 18:20:38</t>
  </si>
  <si>
    <t>27.11.2023 18:20:39</t>
  </si>
  <si>
    <t>27.11.2023 18:21:56</t>
  </si>
  <si>
    <t>27.11.2023 18:21:57</t>
  </si>
  <si>
    <t>27.11.2023 18:21:59</t>
  </si>
  <si>
    <t>27.11.2023 18:22:00</t>
  </si>
  <si>
    <t>27.11.2023 18:22:02</t>
  </si>
  <si>
    <t>27.11.2023 18:22:17</t>
  </si>
  <si>
    <t>27.11.2023 18:22:18</t>
  </si>
  <si>
    <t>27.11.2023 18:22:20</t>
  </si>
  <si>
    <t>27.11.2023 18:22:21</t>
  </si>
  <si>
    <t>27.11.2023 18:22:45</t>
  </si>
  <si>
    <t>27.11.2023 18:22:47</t>
  </si>
  <si>
    <t>27.11.2023 18:22:48</t>
  </si>
  <si>
    <t>27.11.2023 18:22:50</t>
  </si>
  <si>
    <t>27.11.2023 18:22:51</t>
  </si>
  <si>
    <t>27.11.2023 18:22:53</t>
  </si>
  <si>
    <t>27.11.2023 18:24:29</t>
  </si>
  <si>
    <t>27.11.2023 18:24:30</t>
  </si>
  <si>
    <t>27.11.2023 18:24:32</t>
  </si>
  <si>
    <t>27.11.2023 18:24:33</t>
  </si>
  <si>
    <t>27.11.2023 18:24:35</t>
  </si>
  <si>
    <t>27.11.2023 18:24:54</t>
  </si>
  <si>
    <t>27.11.2023 18:24:56</t>
  </si>
  <si>
    <t>27.11.2023 18:24:57</t>
  </si>
  <si>
    <t>27.11.2023 18:24:59</t>
  </si>
  <si>
    <t>27.11.2023 18:25:00</t>
  </si>
  <si>
    <t>27.11.2023 18:25:02</t>
  </si>
  <si>
    <t>27.11.2023 18:25:03</t>
  </si>
  <si>
    <t>27.11.2023 18:25:17</t>
  </si>
  <si>
    <t>27.11.2023 18:25:18</t>
  </si>
  <si>
    <t>27.11.2023 18:25:20</t>
  </si>
  <si>
    <t>27.11.2023 18:25:21</t>
  </si>
  <si>
    <t>27.11.2023 18:26:06</t>
  </si>
  <si>
    <t>27.11.2023 18:26:08</t>
  </si>
  <si>
    <t>27.11.2023 18:26:09</t>
  </si>
  <si>
    <t>27.11.2023 18:26:11</t>
  </si>
  <si>
    <t>27.11.2023 18:26:12</t>
  </si>
  <si>
    <t>27.11.2023 18:27:08</t>
  </si>
  <si>
    <t>27.11.2023 18:27:09</t>
  </si>
  <si>
    <t>27.11.2023 18:27:11</t>
  </si>
  <si>
    <t>27.11.2023 18:27:14</t>
  </si>
  <si>
    <t>27.11.2023 18:27:15</t>
  </si>
  <si>
    <t>27.11.2023 18:27:42</t>
  </si>
  <si>
    <t>27.11.2023 18:27:44</t>
  </si>
  <si>
    <t>27.11.2023 18:27:45</t>
  </si>
  <si>
    <t>27.11.2023 18:27:47</t>
  </si>
  <si>
    <t>27.11.2023 18:28:33</t>
  </si>
  <si>
    <t>27.11.2023 18:28:35</t>
  </si>
  <si>
    <t>27.11.2023 18:28:36</t>
  </si>
  <si>
    <t>27.11.2023 18:28:38</t>
  </si>
  <si>
    <t>27.11.2023 18:28:42</t>
  </si>
  <si>
    <t>27.11.2023 18:28:44</t>
  </si>
  <si>
    <t>27.11.2023 18:28:45</t>
  </si>
  <si>
    <t>27.11.2023 18:28:47</t>
  </si>
  <si>
    <t>27.11.2023 18:28:48</t>
  </si>
  <si>
    <t>27.11.2023 18:28:50</t>
  </si>
  <si>
    <t>27.11.2023 18:29:11</t>
  </si>
  <si>
    <t>27.11.2023 18:29:12</t>
  </si>
  <si>
    <t>27.11.2023 18:29:14</t>
  </si>
  <si>
    <t>27.11.2023 18:29:15</t>
  </si>
  <si>
    <t>27.11.2023 18:29:17</t>
  </si>
  <si>
    <t>27.11.2023 18:29:18</t>
  </si>
  <si>
    <t>27.11.2023 18:29:20</t>
  </si>
  <si>
    <t>27.11.2023 18:29:21</t>
  </si>
  <si>
    <t>27.11.2023 18:30:03</t>
  </si>
  <si>
    <t>27.11.2023 18:30:05</t>
  </si>
  <si>
    <t>27.11.2023 18:30:08</t>
  </si>
  <si>
    <t>27.11.2023 18:30:09</t>
  </si>
  <si>
    <t>27.11.2023 18:30:47</t>
  </si>
  <si>
    <t>27.11.2023 18:30:48</t>
  </si>
  <si>
    <t>27.11.2023 18:30:50</t>
  </si>
  <si>
    <t>27.11.2023 18:30:51</t>
  </si>
  <si>
    <t>27.11.2023 18:33:14</t>
  </si>
  <si>
    <t>27.11.2023 18:33:15</t>
  </si>
  <si>
    <t>27.11.2023 18:33:17</t>
  </si>
  <si>
    <t>27.11.2023 18:33:18</t>
  </si>
  <si>
    <t>27.11.2023 18:33:20</t>
  </si>
  <si>
    <t>27.11.2023 18:33:21</t>
  </si>
  <si>
    <t>27.11.2023 18:34:17</t>
  </si>
  <si>
    <t>27.11.2023 18:34:18</t>
  </si>
  <si>
    <t>27.11.2023 18:34:20</t>
  </si>
  <si>
    <t>27.11.2023 18:34:21</t>
  </si>
  <si>
    <t>27.11.2023 18:34:22</t>
  </si>
  <si>
    <t>27.11.2023 18:34:24</t>
  </si>
  <si>
    <t>27.11.2023 18:34:25</t>
  </si>
  <si>
    <t>27.11.2023 18:34:27</t>
  </si>
  <si>
    <t>27.11.2023 18:34:28</t>
  </si>
  <si>
    <t>27.11.2023 18:34:30</t>
  </si>
  <si>
    <t>27.11.2023 18:34:31</t>
  </si>
  <si>
    <t>27.11.2023 18:35:01</t>
  </si>
  <si>
    <t>27.11.2023 18:35:03</t>
  </si>
  <si>
    <t>27.11.2023 18:35:04</t>
  </si>
  <si>
    <t>27.11.2023 18:35:06</t>
  </si>
  <si>
    <t>27.11.2023 18:35:07</t>
  </si>
  <si>
    <t>27.11.2023 18:35:09</t>
  </si>
  <si>
    <t>27.11.2023 18:36:09</t>
  </si>
  <si>
    <t>27.11.2023 18:36:10</t>
  </si>
  <si>
    <t>27.11.2023 18:36:12</t>
  </si>
  <si>
    <t>27.11.2023 18:36:13</t>
  </si>
  <si>
    <t>27.11.2023 18:36:16</t>
  </si>
  <si>
    <t>27.11.2023 18:36:19</t>
  </si>
  <si>
    <t>27.11.2023 18:36:21</t>
  </si>
  <si>
    <t>27.11.2023 18:36:22</t>
  </si>
  <si>
    <t>27.11.2023 18:37:55</t>
  </si>
  <si>
    <t>27.11.2023 18:37:57</t>
  </si>
  <si>
    <t>27.11.2023 18:37:58</t>
  </si>
  <si>
    <t>27.11.2023 18:38:00</t>
  </si>
  <si>
    <t>27.11.2023 18:38:01</t>
  </si>
  <si>
    <t>27.11.2023 18:38:55</t>
  </si>
  <si>
    <t>27.11.2023 18:38:57</t>
  </si>
  <si>
    <t>27.11.2023 18:38:58</t>
  </si>
  <si>
    <t>27.11.2023 18:39:00</t>
  </si>
  <si>
    <t>27.11.2023 18:39:01</t>
  </si>
  <si>
    <t>27.11.2023 18:39:03</t>
  </si>
  <si>
    <t>27.11.2023 18:39:04</t>
  </si>
  <si>
    <t>27.11.2023 18:39:06</t>
  </si>
  <si>
    <t>27.11.2023 18:39:07</t>
  </si>
  <si>
    <t>27.11.2023 18:39:09</t>
  </si>
  <si>
    <t>27.11.2023 18:39:10</t>
  </si>
  <si>
    <t>27.11.2023 18:39:13</t>
  </si>
  <si>
    <t>27.11.2023 18:41:09</t>
  </si>
  <si>
    <t>27.11.2023 18:41:10</t>
  </si>
  <si>
    <t>27.11.2023 18:41:12</t>
  </si>
  <si>
    <t>27.11.2023 18:41:13</t>
  </si>
  <si>
    <t>27.11.2023 18:41:15</t>
  </si>
  <si>
    <t>27.11.2023 18:42:25</t>
  </si>
  <si>
    <t>27.11.2023 18:42:27</t>
  </si>
  <si>
    <t>27.11.2023 18:42:28</t>
  </si>
  <si>
    <t>27.11.2023 18:42:30</t>
  </si>
  <si>
    <t>27.11.2023 18:42:33</t>
  </si>
  <si>
    <t>27.11.2023 18:43:36</t>
  </si>
  <si>
    <t>27.11.2023 18:43:37</t>
  </si>
  <si>
    <t>27.11.2023 18:44:30</t>
  </si>
  <si>
    <t>27.11.2023 18:44:31</t>
  </si>
  <si>
    <t>27.11.2023 18:44:39</t>
  </si>
  <si>
    <t>27.11.2023 18:44:40</t>
  </si>
  <si>
    <t>27.11.2023 18:44:42</t>
  </si>
  <si>
    <t>27.11.2023 18:44:43</t>
  </si>
  <si>
    <t>27.11.2023 18:45:10</t>
  </si>
  <si>
    <t>27.11.2023 18:45:12</t>
  </si>
  <si>
    <t>27.11.2023 18:45:13</t>
  </si>
  <si>
    <t>27.11.2023 18:45:15</t>
  </si>
  <si>
    <t>27.11.2023 18:45:18</t>
  </si>
  <si>
    <t>27.11.2023 18:45:19</t>
  </si>
  <si>
    <t>27.11.2023 18:45:21</t>
  </si>
  <si>
    <t>27.11.2023 18:46:42</t>
  </si>
  <si>
    <t>27.11.2023 18:46:43</t>
  </si>
  <si>
    <t>27.11.2023 18:46:45</t>
  </si>
  <si>
    <t>27.11.2023 18:46:46</t>
  </si>
  <si>
    <t>27.11.2023 18:47:13</t>
  </si>
  <si>
    <t>27.11.2023 18:47:15</t>
  </si>
  <si>
    <t>27.11.2023 18:47:16</t>
  </si>
  <si>
    <t>27.11.2023 18:47:18</t>
  </si>
  <si>
    <t>27.11.2023 18:48:15</t>
  </si>
  <si>
    <t>27.11.2023 18:48:16</t>
  </si>
  <si>
    <t>27.11.2023 18:48:18</t>
  </si>
  <si>
    <t>27.11.2023 18:48:19</t>
  </si>
  <si>
    <t>27.11.2023 18:49:03</t>
  </si>
  <si>
    <t>27.11.2023 18:49:04</t>
  </si>
  <si>
    <t>27.11.2023 18:49:06</t>
  </si>
  <si>
    <t>27.11.2023 18:49:07</t>
  </si>
  <si>
    <t>27.11.2023 18:49:09</t>
  </si>
  <si>
    <t>27.11.2023 18:49:22</t>
  </si>
  <si>
    <t>27.11.2023 18:50:36</t>
  </si>
  <si>
    <t>27.11.2023 18:50:37</t>
  </si>
  <si>
    <t>27.11.2023 18:50:39</t>
  </si>
  <si>
    <t>27.11.2023 18:50:40</t>
  </si>
  <si>
    <t>27.11.2023 18:50:42</t>
  </si>
  <si>
    <t>27.11.2023 18:54:52</t>
  </si>
  <si>
    <t>27.11.2023 18:54:54</t>
  </si>
  <si>
    <t>27.11.2023 18:54:55</t>
  </si>
  <si>
    <t>27.11.2023 18:54:57</t>
  </si>
  <si>
    <t>27.11.2023 18:54:58</t>
  </si>
  <si>
    <t>27.11.2023 18:58:01</t>
  </si>
  <si>
    <t>27.11.2023 18:58:03</t>
  </si>
  <si>
    <t>27.11.2023 18:58:04</t>
  </si>
  <si>
    <t>27.11.2023 18:58:06</t>
  </si>
  <si>
    <t>27.11.2023 18:58:07</t>
  </si>
  <si>
    <t>27.11.2023 18:58:13</t>
  </si>
  <si>
    <t>27.11.2023 18:58:15</t>
  </si>
  <si>
    <t>27.11.2023 18:58:16</t>
  </si>
  <si>
    <t>27.11.2023 18:58:18</t>
  </si>
  <si>
    <t>27.11.2023 18:59:12</t>
  </si>
  <si>
    <t>27.11.2023 18:59:13</t>
  </si>
  <si>
    <t>27.11.2023 18:59:15</t>
  </si>
  <si>
    <t>27.11.2023 18:59:16</t>
  </si>
  <si>
    <t>27.11.2023 18:59:18</t>
  </si>
  <si>
    <t>27.11.2023 19:03:00</t>
  </si>
  <si>
    <t>27.11.2023 19:03:01</t>
  </si>
  <si>
    <t>27.11.2023 19:03:03</t>
  </si>
  <si>
    <t>27.11.2023 19:03:04</t>
  </si>
  <si>
    <t>27.11.2023 19:03:06</t>
  </si>
  <si>
    <t>27.11.2023 19:03:22</t>
  </si>
  <si>
    <t>27.11.2023 19:03:23</t>
  </si>
  <si>
    <t>27.11.2023 19:05:44</t>
  </si>
  <si>
    <t>27.11.2023 19:05:46</t>
  </si>
  <si>
    <t>27.11.2023 19:05:47</t>
  </si>
  <si>
    <t>27.11.2023 19:07:49</t>
  </si>
  <si>
    <t>27.11.2023 19:07:50</t>
  </si>
  <si>
    <t>27.11.2023 19:07:52</t>
  </si>
  <si>
    <t>27.11.2023 19:07:53</t>
  </si>
  <si>
    <t>27.11.2023 19:07:55</t>
  </si>
  <si>
    <t>27.11.2023 19:09:11</t>
  </si>
  <si>
    <t>27.11.2023 19:09:13</t>
  </si>
  <si>
    <t>27.11.2023 19:09:14</t>
  </si>
  <si>
    <t>27.11.2023 19:09:16</t>
  </si>
  <si>
    <t>27.11.2023 19:09:17</t>
  </si>
  <si>
    <t>27.11.2023 19:09:58</t>
  </si>
  <si>
    <t>27.11.2023 19:09:59</t>
  </si>
  <si>
    <t>27.11.2023 19:10:01</t>
  </si>
  <si>
    <t>27.11.2023 19:10:05</t>
  </si>
  <si>
    <t>27.11.2023 19:10:25</t>
  </si>
  <si>
    <t>27.11.2023 19:10:26</t>
  </si>
  <si>
    <t>27.11.2023 19:10:28</t>
  </si>
  <si>
    <t>27.11.2023 19:10:29</t>
  </si>
  <si>
    <t>27.11.2023 19:13:26</t>
  </si>
  <si>
    <t>27.11.2023 19:13:29</t>
  </si>
  <si>
    <t>27.11.2023 19:13:31</t>
  </si>
  <si>
    <t>27.11.2023 19:13:32</t>
  </si>
  <si>
    <t>27.11.2023 19:13:34</t>
  </si>
  <si>
    <t>27.11.2023 19:13:35</t>
  </si>
  <si>
    <t>27.11.2023 19:13:37</t>
  </si>
  <si>
    <t>27.11.2023 19:13:38</t>
  </si>
  <si>
    <t>27.11.2023 19:13:52</t>
  </si>
  <si>
    <t>27.11.2023 19:13:53</t>
  </si>
  <si>
    <t>27.11.2023 19:13:55</t>
  </si>
  <si>
    <t>27.11.2023 19:13:56</t>
  </si>
  <si>
    <t>27.11.2023 19:13:58</t>
  </si>
  <si>
    <t>27.11.2023 19:13:59</t>
  </si>
  <si>
    <t>27.11.2023 19:14:01</t>
  </si>
  <si>
    <t>27.11.2023 19:14:07</t>
  </si>
  <si>
    <t>27.11.2023 19:14:08</t>
  </si>
  <si>
    <t>27.11.2023 19:14:10</t>
  </si>
  <si>
    <t>27.11.2023 19:14:11</t>
  </si>
  <si>
    <t>27.11.2023 19:14:13</t>
  </si>
  <si>
    <t>27.11.2023 19:14:14</t>
  </si>
  <si>
    <t>27.11.2023 19:15:04</t>
  </si>
  <si>
    <t>27.11.2023 19:15:25</t>
  </si>
  <si>
    <t>27.11.2023 19:15:26</t>
  </si>
  <si>
    <t>27.11.2023 19:15:29</t>
  </si>
  <si>
    <t>27.11.2023 19:15:31</t>
  </si>
  <si>
    <t>27.11.2023 19:15:49</t>
  </si>
  <si>
    <t>27.11.2023 19:16:05</t>
  </si>
  <si>
    <t>27.11.2023 19:17:02</t>
  </si>
  <si>
    <t>27.11.2023 19:17:29</t>
  </si>
  <si>
    <t>27.11.2023 19:20:34</t>
  </si>
  <si>
    <t>27.11.2023 19:20:37</t>
  </si>
  <si>
    <t>27.11.2023 19:20:38</t>
  </si>
  <si>
    <t>27.11.2023 19:20:40</t>
  </si>
  <si>
    <t>27.11.2023 19:22:10</t>
  </si>
  <si>
    <t>27.11.2023 19:22:11</t>
  </si>
  <si>
    <t>27.11.2023 19:22:13</t>
  </si>
  <si>
    <t>27.11.2023 19:22:14</t>
  </si>
  <si>
    <t>27.11.2023 19:26:14</t>
  </si>
  <si>
    <t>27.11.2023 19:26:16</t>
  </si>
  <si>
    <t>27.11.2023 19:26:17</t>
  </si>
  <si>
    <t>27.11.2023 19:26:19</t>
  </si>
  <si>
    <t>27.11.2023 19:26:20</t>
  </si>
  <si>
    <t>27.11.2023 19:26:26</t>
  </si>
  <si>
    <t>27.11.2023 19:26:28</t>
  </si>
  <si>
    <t>27.11.2023 19:26:29</t>
  </si>
  <si>
    <t>27.11.2023 19:27:25</t>
  </si>
  <si>
    <t>27.11.2023 19:27:32</t>
  </si>
  <si>
    <t>27.11.2023 19:27:43</t>
  </si>
  <si>
    <t>27.11.2023 19:27:56</t>
  </si>
  <si>
    <t>27.11.2023 19:27:59</t>
  </si>
  <si>
    <t>27.11.2023 19:28:01</t>
  </si>
  <si>
    <t>27.11.2023 19:28:32</t>
  </si>
  <si>
    <t>27.11.2023 19:28:34</t>
  </si>
  <si>
    <t>27.11.2023 19:28:35</t>
  </si>
  <si>
    <t>27.11.2023 19:28:37</t>
  </si>
  <si>
    <t>27.11.2023 19:28:52</t>
  </si>
  <si>
    <t>27.11.2023 19:32:38</t>
  </si>
  <si>
    <t>27.11.2023 19:32:39</t>
  </si>
  <si>
    <t>27.11.2023 19:32:41</t>
  </si>
  <si>
    <t>27.11.2023 19:32:42</t>
  </si>
  <si>
    <t>27.11.2023 19:32:54</t>
  </si>
  <si>
    <t>27.11.2023 19:32:56</t>
  </si>
  <si>
    <t>27.11.2023 19:32:59</t>
  </si>
  <si>
    <t>27.11.2023 19:33:00</t>
  </si>
  <si>
    <t>27.11.2023 19:33:02</t>
  </si>
  <si>
    <t>27.11.2023 19:33:03</t>
  </si>
  <si>
    <t>27.11.2023 19:33:05</t>
  </si>
  <si>
    <t>27.11.2023 19:33:06</t>
  </si>
  <si>
    <t>27.11.2023 19:33:39</t>
  </si>
  <si>
    <t>27.11.2023 19:33:41</t>
  </si>
  <si>
    <t>27.11.2023 19:33:42</t>
  </si>
  <si>
    <t>27.11.2023 19:33:44</t>
  </si>
  <si>
    <t>27.11.2023 19:34:05</t>
  </si>
  <si>
    <t>27.11.2023 19:34:06</t>
  </si>
  <si>
    <t>27.11.2023 19:34:08</t>
  </si>
  <si>
    <t>27.11.2023 19:34:24</t>
  </si>
  <si>
    <t>27.11.2023 19:34:51</t>
  </si>
  <si>
    <t>27.11.2023 19:37:35</t>
  </si>
  <si>
    <t>27.11.2023 19:37:36</t>
  </si>
  <si>
    <t>27.11.2023 19:37:38</t>
  </si>
  <si>
    <t>27.11.2023 19:37:39</t>
  </si>
  <si>
    <t>27.11.2023 19:37:41</t>
  </si>
  <si>
    <t>27.11.2023 19:38:05</t>
  </si>
  <si>
    <t>27.11.2023 19:38:06</t>
  </si>
  <si>
    <t>27.11.2023 19:38:08</t>
  </si>
  <si>
    <t>27.11.2023 19:38:09</t>
  </si>
  <si>
    <t>27.11.2023 19:39:23</t>
  </si>
  <si>
    <t>27.11.2023 19:39:24</t>
  </si>
  <si>
    <t>27.11.2023 19:39:26</t>
  </si>
  <si>
    <t>27.11.2023 19:39:27</t>
  </si>
  <si>
    <t>27.11.2023 19:40:09</t>
  </si>
  <si>
    <t>27.11.2023 19:40:11</t>
  </si>
  <si>
    <t>27.11.2023 19:40:12</t>
  </si>
  <si>
    <t>27.11.2023 19:40:14</t>
  </si>
  <si>
    <t>27.11.2023 19:40:15</t>
  </si>
  <si>
    <t>27.11.2023 19:41:42</t>
  </si>
  <si>
    <t>27.11.2023 19:41:44</t>
  </si>
  <si>
    <t>27.11.2023 19:41:45</t>
  </si>
  <si>
    <t>27.11.2023 19:41:47</t>
  </si>
  <si>
    <t>27.11.2023 19:43:23</t>
  </si>
  <si>
    <t>27.11.2023 19:43:24</t>
  </si>
  <si>
    <t>27.11.2023 19:43:26</t>
  </si>
  <si>
    <t>27.11.2023 19:43:27</t>
  </si>
  <si>
    <t>27.11.2023 19:44:11</t>
  </si>
  <si>
    <t>27.11.2023 19:44:12</t>
  </si>
  <si>
    <t>27.11.2023 19:44:14</t>
  </si>
  <si>
    <t>27.11.2023 19:44:15</t>
  </si>
  <si>
    <t>27.11.2023 19:44:17</t>
  </si>
  <si>
    <t>27.11.2023 19:45:05</t>
  </si>
  <si>
    <t>27.11.2023 19:45:06</t>
  </si>
  <si>
    <t>27.11.2023 19:45:08</t>
  </si>
  <si>
    <t>27.11.2023 19:45:09</t>
  </si>
  <si>
    <t>27.11.2023 19:45:11</t>
  </si>
  <si>
    <t>27.11.2023 19:51:48</t>
  </si>
  <si>
    <t>27.11.2023 19:55:02</t>
  </si>
  <si>
    <t>27.11.2023 19:55:03</t>
  </si>
  <si>
    <t>27.11.2023 19:55:05</t>
  </si>
  <si>
    <t>27.11.2023 19:56:56</t>
  </si>
  <si>
    <t>27.11.2023 19:56:57</t>
  </si>
  <si>
    <t>27.11.2023 19:56:59</t>
  </si>
  <si>
    <t>27.11.2023 19:57:45</t>
  </si>
  <si>
    <t>27.11.2023 19:57:47</t>
  </si>
  <si>
    <t>27.11.2023 19:57:48</t>
  </si>
  <si>
    <t>27.11.2023 19:57:50</t>
  </si>
  <si>
    <t>27.11.2023 19:57:51</t>
  </si>
  <si>
    <t>27.11.2023 19:57:53</t>
  </si>
  <si>
    <t>27.11.2023 19:59:35</t>
  </si>
  <si>
    <t>27.11.2023 19:59:38</t>
  </si>
  <si>
    <t>27.11.2023 19:59:39</t>
  </si>
  <si>
    <t>27.11.2023 19:59:41</t>
  </si>
  <si>
    <t>27.11.2023 20:04:27</t>
  </si>
  <si>
    <t>27.11.2023 20:04:29</t>
  </si>
  <si>
    <t>27.11.2023 20:04:30</t>
  </si>
  <si>
    <t>27.11.2023 20:04:32</t>
  </si>
  <si>
    <t>27.11.2023 20:04:33</t>
  </si>
  <si>
    <t>27.11.2023 20:04:50</t>
  </si>
  <si>
    <t>27.11.2023 20:04:51</t>
  </si>
  <si>
    <t>27.11.2023 20:04:53</t>
  </si>
  <si>
    <t>27.11.2023 20:04:54</t>
  </si>
  <si>
    <t>27.11.2023 20:04:56</t>
  </si>
  <si>
    <t>27.11.2023 20:06:03</t>
  </si>
  <si>
    <t>27.11.2023 20:06:05</t>
  </si>
  <si>
    <t>27.11.2023 20:06:06</t>
  </si>
  <si>
    <t>27.11.2023 20:06:08</t>
  </si>
  <si>
    <t>27.11.2023 20:06:09</t>
  </si>
  <si>
    <t>27.11.2023 20:08:09</t>
  </si>
  <si>
    <t>27.11.2023 20:08:11</t>
  </si>
  <si>
    <t>27.11.2023 20:08:12</t>
  </si>
  <si>
    <t>27.11.2023 20:09:59</t>
  </si>
  <si>
    <t>27.11.2023 20:10:00</t>
  </si>
  <si>
    <t>27.11.2023 20:11:42</t>
  </si>
  <si>
    <t>27.11.2023 20:11:45</t>
  </si>
  <si>
    <t>27.11.2023 20:11:47</t>
  </si>
  <si>
    <t>27.11.2023 20:11:48</t>
  </si>
  <si>
    <t>27.11.2023 20:15:23</t>
  </si>
  <si>
    <t>27.11.2023 20:15:24</t>
  </si>
  <si>
    <t>27.11.2023 20:15:26</t>
  </si>
  <si>
    <t>27.11.2023 20:16:47</t>
  </si>
  <si>
    <t>27.11.2023 20:25:44</t>
  </si>
  <si>
    <t>27.11.2023 20:25:47</t>
  </si>
  <si>
    <t>27.11.2023 20:25:48</t>
  </si>
  <si>
    <t>27.11.2023 20:25:50</t>
  </si>
  <si>
    <t>27.11.2023 20:25:51</t>
  </si>
  <si>
    <t>27.11.2023 20:25:53</t>
  </si>
  <si>
    <t>27.11.2023 20:27:26</t>
  </si>
  <si>
    <t>27.11.2023 20:31:41</t>
  </si>
  <si>
    <t>27.11.2023 20:31:42</t>
  </si>
  <si>
    <t>27.11.2023 20:31:44</t>
  </si>
  <si>
    <t>27.11.2023 20:31:45</t>
  </si>
  <si>
    <t>27.11.2023 20:31:47</t>
  </si>
  <si>
    <t>27.11.2023 20:34:17</t>
  </si>
  <si>
    <t>27.11.2023 20:34:18</t>
  </si>
  <si>
    <t>27.11.2023 20:34:20</t>
  </si>
  <si>
    <t>27.11.2023 20:34:21</t>
  </si>
  <si>
    <t>27.11.2023 20:34:23</t>
  </si>
  <si>
    <t>27.11.2023 20:34:24</t>
  </si>
  <si>
    <t>27.11.2023 20:35:59</t>
  </si>
  <si>
    <t>27.11.2023 20:36:00</t>
  </si>
  <si>
    <t>27.11.2023 20:36:02</t>
  </si>
  <si>
    <t>27.11.2023 20:36:03</t>
  </si>
  <si>
    <t>27.11.2023 20:36:05</t>
  </si>
  <si>
    <t>27.11.2023 20:36:06</t>
  </si>
  <si>
    <t>27.11.2023 20:38:12</t>
  </si>
  <si>
    <t>27.11.2023 20:38:14</t>
  </si>
  <si>
    <t>27.11.2023 20:38:15</t>
  </si>
  <si>
    <t>27.11.2023 20:38:18</t>
  </si>
  <si>
    <t>27.11.2023 20:38:20</t>
  </si>
  <si>
    <t>27.11.2023 20:40:33</t>
  </si>
  <si>
    <t>27.11.2023 20:40:35</t>
  </si>
  <si>
    <t>27.11.2023 20:40:36</t>
  </si>
  <si>
    <t>27.11.2023 20:40:38</t>
  </si>
  <si>
    <t>27.11.2023 20:40:39</t>
  </si>
  <si>
    <t>27.11.2023 20:41:56</t>
  </si>
  <si>
    <t>27.11.2023 20:41:57</t>
  </si>
  <si>
    <t>27.11.2023 20:41:59</t>
  </si>
  <si>
    <t>27.11.2023 20:42:00</t>
  </si>
  <si>
    <t>27.11.2023 20:42:02</t>
  </si>
  <si>
    <t>27.11.2023 20:42:03</t>
  </si>
  <si>
    <t>27.11.2023 20:44:36</t>
  </si>
  <si>
    <t>27.11.2023 20:44:38</t>
  </si>
  <si>
    <t>27.11.2023 20:44:39</t>
  </si>
  <si>
    <t>27.11.2023 20:44:41</t>
  </si>
  <si>
    <t>27.11.2023 20:44:42</t>
  </si>
  <si>
    <t>27.11.2023 20:44:44</t>
  </si>
  <si>
    <t>27.11.2023 20:48:11</t>
  </si>
  <si>
    <t>27.11.2023 20:48:30</t>
  </si>
  <si>
    <t>27.11.2023 20:48:32</t>
  </si>
  <si>
    <t>27.11.2023 20:48:33</t>
  </si>
  <si>
    <t>27.11.2023 20:48:35</t>
  </si>
  <si>
    <t>27.11.2023 20:50:06</t>
  </si>
  <si>
    <t>27.11.2023 20:54:50</t>
  </si>
  <si>
    <t>27.11.2023 20:54:51</t>
  </si>
  <si>
    <t>27.11.2023 20:54:53</t>
  </si>
  <si>
    <t>27.11.2023 20:54:54</t>
  </si>
  <si>
    <t>27.11.2023 20:55:12</t>
  </si>
  <si>
    <t>27.11.2023 20:55:14</t>
  </si>
  <si>
    <t>27.11.2023 20:55:15</t>
  </si>
  <si>
    <t>27.11.2023 20:55:17</t>
  </si>
  <si>
    <t>27.11.2023 20:55:18</t>
  </si>
  <si>
    <t>27.11.2023 21:00:36</t>
  </si>
  <si>
    <t>27.11.2023 21:00:38</t>
  </si>
  <si>
    <t>27.11.2023 21:00:39</t>
  </si>
  <si>
    <t>27.11.2023 21:00:41</t>
  </si>
  <si>
    <t>27.11.2023 21:01:09</t>
  </si>
  <si>
    <t>27.11.2023 21:01:11</t>
  </si>
  <si>
    <t>27.11.2023 21:01:12</t>
  </si>
  <si>
    <t>27.11.2023 21:01:14</t>
  </si>
  <si>
    <t>27.11.2023 21:03:30</t>
  </si>
  <si>
    <t>27.11.2023 21:04:39</t>
  </si>
  <si>
    <t>27.11.2023 21:04:40</t>
  </si>
  <si>
    <t>27.11.2023 21:04:42</t>
  </si>
  <si>
    <t>27.11.2023 21:04:43</t>
  </si>
  <si>
    <t>27.11.2023 21:04:45</t>
  </si>
  <si>
    <t>27.11.2023 21:06:21</t>
  </si>
  <si>
    <t>27.11.2023 21:09:54</t>
  </si>
  <si>
    <t>27.11.2023 21:11:54</t>
  </si>
  <si>
    <t>27.11.2023 21:11:55</t>
  </si>
  <si>
    <t>27.11.2023 21:11:57</t>
  </si>
  <si>
    <t>27.11.2023 21:11:58</t>
  </si>
  <si>
    <t>27.11.2023 21:12:00</t>
  </si>
  <si>
    <t>27.11.2023 21:12:30</t>
  </si>
  <si>
    <t>27.11.2023 21:13:14</t>
  </si>
  <si>
    <t>27.11.2023 21:15:52</t>
  </si>
  <si>
    <t>27.11.2023 21:19:32</t>
  </si>
  <si>
    <t>27.11.2023 21:19:47</t>
  </si>
  <si>
    <t>27.11.2023 21:20:10</t>
  </si>
  <si>
    <t>27.11.2023 21:20:11</t>
  </si>
  <si>
    <t>27.11.2023 21:20:13</t>
  </si>
  <si>
    <t>27.11.2023 21:24:50</t>
  </si>
  <si>
    <t>27.11.2023 21:24:52</t>
  </si>
  <si>
    <t>27.11.2023 21:24:53</t>
  </si>
  <si>
    <t>27.11.2023 21:24:55</t>
  </si>
  <si>
    <t>27.11.2023 21:28:01</t>
  </si>
  <si>
    <t>27.11.2023 21:28:02</t>
  </si>
  <si>
    <t>27.11.2023 21:28:04</t>
  </si>
  <si>
    <t>27.11.2023 21:28:05</t>
  </si>
  <si>
    <t>27.11.2023 21:29:10</t>
  </si>
  <si>
    <t>27.11.2023 21:29:11</t>
  </si>
  <si>
    <t>27.11.2023 21:29:13</t>
  </si>
  <si>
    <t>27.11.2023 21:29:14</t>
  </si>
  <si>
    <t>27.11.2023 21:29:16</t>
  </si>
  <si>
    <t>27.11.2023 21:31:38</t>
  </si>
  <si>
    <t>27.11.2023 21:31:40</t>
  </si>
  <si>
    <t>27.11.2023 21:31:41</t>
  </si>
  <si>
    <t>27.11.2023 21:31:43</t>
  </si>
  <si>
    <t>27.11.2023 21:34:08</t>
  </si>
  <si>
    <t>27.11.2023 21:34:10</t>
  </si>
  <si>
    <t>27.11.2023 21:34:11</t>
  </si>
  <si>
    <t>27.11.2023 21:34:12</t>
  </si>
  <si>
    <t>27.11.2023 21:34:14</t>
  </si>
  <si>
    <t>27.11.2023 21:36:48</t>
  </si>
  <si>
    <t>27.11.2023 21:36:50</t>
  </si>
  <si>
    <t>27.11.2023 21:37:11</t>
  </si>
  <si>
    <t>27.11.2023 21:43:11</t>
  </si>
  <si>
    <t>27.11.2023 21:44:47</t>
  </si>
  <si>
    <t>27.11.2023 21:44:48</t>
  </si>
  <si>
    <t>27.11.2023 21:44:50</t>
  </si>
  <si>
    <t>27.11.2023 21:44:51</t>
  </si>
  <si>
    <t>27.11.2023 21:44:53</t>
  </si>
  <si>
    <t>27.11.2023 21:44:54</t>
  </si>
  <si>
    <t>27.11.2023 21:46:08</t>
  </si>
  <si>
    <t>27.11.2023 21:46:09</t>
  </si>
  <si>
    <t>27.11.2023 21:46:11</t>
  </si>
  <si>
    <t>27.11.2023 21:46:12</t>
  </si>
  <si>
    <t>27.11.2023 21:46:14</t>
  </si>
  <si>
    <t>27.11.2023 21:46:33</t>
  </si>
  <si>
    <t>27.11.2023 21:46:35</t>
  </si>
  <si>
    <t>27.11.2023 21:46:36</t>
  </si>
  <si>
    <t>27.11.2023 21:46:38</t>
  </si>
  <si>
    <t>27.11.2023 21:46:39</t>
  </si>
  <si>
    <t>27.11.2023 21:47:47</t>
  </si>
  <si>
    <t>27.11.2023 21:47:48</t>
  </si>
  <si>
    <t>27.11.2023 21:47:50</t>
  </si>
  <si>
    <t>27.11.2023 21:47:51</t>
  </si>
  <si>
    <t>27.11.2023 21:47:53</t>
  </si>
  <si>
    <t>27.11.2023 21:48:02</t>
  </si>
  <si>
    <t>27.11.2023 21:48:05</t>
  </si>
  <si>
    <t>27.11.2023 21:48:06</t>
  </si>
  <si>
    <t>27.11.2023 21:48:08</t>
  </si>
  <si>
    <t>27.11.2023 21:48:09</t>
  </si>
  <si>
    <t>27.11.2023 21:56:59</t>
  </si>
  <si>
    <t>27.11.2023 21:57:00</t>
  </si>
  <si>
    <t>27.11.2023 21:57:02</t>
  </si>
  <si>
    <t>27.11.2023 21:57:03</t>
  </si>
  <si>
    <t>27.11.2023 21:57:05</t>
  </si>
  <si>
    <t>27.11.2023 21:57:06</t>
  </si>
  <si>
    <t>27.11.2023 21:57:08</t>
  </si>
  <si>
    <t>27.11.2023 21:57:09</t>
  </si>
  <si>
    <t>27.11.2023 22:00:00</t>
  </si>
  <si>
    <t>27.11.2023 22:00:02</t>
  </si>
  <si>
    <t>27.11.2023 22:00:03</t>
  </si>
  <si>
    <t>27.11.2023 22:00:05</t>
  </si>
  <si>
    <t>27.11.2023 22:00:06</t>
  </si>
  <si>
    <t>27.11.2023 22:00:41</t>
  </si>
  <si>
    <t>27.11.2023 22:00:42</t>
  </si>
  <si>
    <t>27.11.2023 22:00:44</t>
  </si>
  <si>
    <t>27.11.2023 22:00:45</t>
  </si>
  <si>
    <t>27.11.2023 22:00:47</t>
  </si>
  <si>
    <t>27.11.2023 22:00:48</t>
  </si>
  <si>
    <t>27.11.2023 22:08:15</t>
  </si>
  <si>
    <t>27.11.2023 22:08:17</t>
  </si>
  <si>
    <t>27.11.2023 22:08:18</t>
  </si>
  <si>
    <t>27.11.2023 22:08:20</t>
  </si>
  <si>
    <t>27.11.2023 22:08:21</t>
  </si>
  <si>
    <t>27.11.2023 22:09:36</t>
  </si>
  <si>
    <t>27.11.2023 22:09:38</t>
  </si>
  <si>
    <t>27.11.2023 22:09:39</t>
  </si>
  <si>
    <t>27.11.2023 22:09:41</t>
  </si>
  <si>
    <t>27.11.2023 22:09:42</t>
  </si>
  <si>
    <t>27.11.2023 22:09:56</t>
  </si>
  <si>
    <t>27.11.2023 22:09:57</t>
  </si>
  <si>
    <t>27.11.2023 22:09:59</t>
  </si>
  <si>
    <t>27.11.2023 22:10:00</t>
  </si>
  <si>
    <t>27.11.2023 22:10:02</t>
  </si>
  <si>
    <t>27.11.2023 22:16:23</t>
  </si>
  <si>
    <t>27.11.2023 22:16:24</t>
  </si>
  <si>
    <t>27.11.2023 22:16:26</t>
  </si>
  <si>
    <t>27.11.2023 22:16:27</t>
  </si>
  <si>
    <t>27.11.2023 22:16:29</t>
  </si>
  <si>
    <t>27.11.2023 22:16:30</t>
  </si>
  <si>
    <t>27.11.2023 22:25:53</t>
  </si>
  <si>
    <t>27.11.2023 22:25:54</t>
  </si>
  <si>
    <t>27.11.2023 22:25:56</t>
  </si>
  <si>
    <t>27.11.2023 22:25:57</t>
  </si>
  <si>
    <t>27.11.2023 22:25:59</t>
  </si>
  <si>
    <t>27.11.2023 22:26:00</t>
  </si>
  <si>
    <t>27.11.2023 22:33:05</t>
  </si>
  <si>
    <t>27.11.2023 22:33:06</t>
  </si>
  <si>
    <t>27.11.2023 22:33:08</t>
  </si>
  <si>
    <t>27.11.2023 22:33:09</t>
  </si>
  <si>
    <t>27.11.2023 22:33:11</t>
  </si>
  <si>
    <t>27.11.2023 22:33:12</t>
  </si>
  <si>
    <t>27.11.2023 22:35:18</t>
  </si>
  <si>
    <t>27.11.2023 22:35:20</t>
  </si>
  <si>
    <t>27.11.2023 22:35:21</t>
  </si>
  <si>
    <t>27.11.2023 22:35:23</t>
  </si>
  <si>
    <t>27.11.2023 22:35:24</t>
  </si>
  <si>
    <t>27.11.2023 22:42:47</t>
  </si>
  <si>
    <t>27.11.2023 22:42:48</t>
  </si>
  <si>
    <t>27.11.2023 22:42:50</t>
  </si>
  <si>
    <t>27.11.2023 22:42:51</t>
  </si>
  <si>
    <t>27.11.2023 22:42:53</t>
  </si>
  <si>
    <t>27.11.2023 22:50:11</t>
  </si>
  <si>
    <t>27.11.2023 22:50:12</t>
  </si>
  <si>
    <t>27.11.2023 22:50:14</t>
  </si>
  <si>
    <t>27.11.2023 22:50:15</t>
  </si>
  <si>
    <t>27.11.2023 22:59:51</t>
  </si>
  <si>
    <t>27.11.2023 22:59:53</t>
  </si>
  <si>
    <t>27.11.2023 22:59:54</t>
  </si>
  <si>
    <t>27.11.2023 22:59:56</t>
  </si>
  <si>
    <t>27.11.2023 23:07:05</t>
  </si>
  <si>
    <t>27.11.2023 23:07:18</t>
  </si>
  <si>
    <t>27.11.2023 23:16:42</t>
  </si>
  <si>
    <t>27.11.2023 23:23:42</t>
  </si>
  <si>
    <t>27.11.2023 23:23:47</t>
  </si>
  <si>
    <t>27.11.2023 23:24:15</t>
  </si>
  <si>
    <t>27.11.2023 23:33:27</t>
  </si>
  <si>
    <t>27.11.2023 23:33:29</t>
  </si>
  <si>
    <t>27.11.2023 23:33:30</t>
  </si>
  <si>
    <t>27.11.2023 23:33:32</t>
  </si>
  <si>
    <t>27.11.2023 23:34:56</t>
  </si>
  <si>
    <t>27.11.2023 23:34:59</t>
  </si>
  <si>
    <t>27.11.2023 23:35:00</t>
  </si>
  <si>
    <t>27.11.2023 23:35:02</t>
  </si>
  <si>
    <t>27.11.2023 23:51:36</t>
  </si>
  <si>
    <t>27.11.2023 23:51:38</t>
  </si>
  <si>
    <t>27.11.2023 23:51:39</t>
  </si>
  <si>
    <t>27.11.2023 23:51:41</t>
  </si>
  <si>
    <t>27.11.2023 23:51:42</t>
  </si>
  <si>
    <t>28.11.2023 01:11:26</t>
  </si>
  <si>
    <t>28.11.2023 01:11:27</t>
  </si>
  <si>
    <t>28.11.2023 01:11:29</t>
  </si>
  <si>
    <t>28.11.2023 01:11:30</t>
  </si>
  <si>
    <t>28.11.2023 01:11:32</t>
  </si>
  <si>
    <t>28.11.2023 01:11:33</t>
  </si>
  <si>
    <t>28.11.2023 02:19:38</t>
  </si>
  <si>
    <t>28.11.2023 02:21:07</t>
  </si>
  <si>
    <t>28.11.2023 02:23:09</t>
  </si>
  <si>
    <t>28.11.2023 02:23:13</t>
  </si>
  <si>
    <t>28.11.2023 02:23:24</t>
  </si>
  <si>
    <t>28.11.2023 02:23:25</t>
  </si>
  <si>
    <t>28.11.2023 02:23:28</t>
  </si>
  <si>
    <t>28.11.2023 02:23:30</t>
  </si>
  <si>
    <t>28.11.2023 02:23:33</t>
  </si>
  <si>
    <t>28.11.2023 02:23:37</t>
  </si>
  <si>
    <t>28.11.2023 02:23:42</t>
  </si>
  <si>
    <t>28.11.2023 02:23:51</t>
  </si>
  <si>
    <t>28.11.2023 02:27:52</t>
  </si>
  <si>
    <t>28.11.2023 02:31:35</t>
  </si>
  <si>
    <t>28.11.2023 02:32:53</t>
  </si>
  <si>
    <t>28.11.2023 02:34:11</t>
  </si>
  <si>
    <t>28.11.2023 02:34:30</t>
  </si>
  <si>
    <t>28.11.2023 02:35:20</t>
  </si>
  <si>
    <t>28.11.2023 02:39:05</t>
  </si>
  <si>
    <t>28.11.2023 02:40:23</t>
  </si>
  <si>
    <t>28.11.2023 02:42:43</t>
  </si>
  <si>
    <t>28.11.2023 02:47:12</t>
  </si>
  <si>
    <t>28.11.2023 03:34:31</t>
  </si>
  <si>
    <t>28.11.2023 03:34:33</t>
  </si>
  <si>
    <t>28.11.2023 03:34:34</t>
  </si>
  <si>
    <t>28.11.2023 03:34:36</t>
  </si>
  <si>
    <t>28.11.2023 03:34:37</t>
  </si>
  <si>
    <t>28.11.2023 05:07:33</t>
  </si>
  <si>
    <t>28.11.2023 05:07:34</t>
  </si>
  <si>
    <t>28.11.2023 05:07:36</t>
  </si>
  <si>
    <t>28.11.2023 05:07:37</t>
  </si>
  <si>
    <t>28.11.2023 05:07:39</t>
  </si>
  <si>
    <t>28.11.2023 05:07:40</t>
  </si>
  <si>
    <t>28.11.2023 05:17:18</t>
  </si>
  <si>
    <t>28.11.2023 05:17:19</t>
  </si>
  <si>
    <t>28.11.2023 05:17:21</t>
  </si>
  <si>
    <t>28.11.2023 05:17:22</t>
  </si>
  <si>
    <t>28.11.2023 05:17:24</t>
  </si>
  <si>
    <t>28.11.2023 05:19:49</t>
  </si>
  <si>
    <t>28.11.2023 05:20:13</t>
  </si>
  <si>
    <t>28.11.2023 05:20:15</t>
  </si>
  <si>
    <t>28.11.2023 05:20:16</t>
  </si>
  <si>
    <t>28.11.2023 05:20:18</t>
  </si>
  <si>
    <t>28.11.2023 05:20:19</t>
  </si>
  <si>
    <t>28.11.2023 05:20:36</t>
  </si>
  <si>
    <t>28.11.2023 05:20:39</t>
  </si>
  <si>
    <t>28.11.2023 05:20:40</t>
  </si>
  <si>
    <t>28.11.2023 05:20:42</t>
  </si>
  <si>
    <t>28.11.2023 05:20:43</t>
  </si>
  <si>
    <t>28.11.2023 05:20:45</t>
  </si>
  <si>
    <t>28.11.2023 05:20:46</t>
  </si>
  <si>
    <t>28.11.2023 05:20:48</t>
  </si>
  <si>
    <t>28.11.2023 05:20:49</t>
  </si>
  <si>
    <t>28.11.2023 05:20:54</t>
  </si>
  <si>
    <t>28.11.2023 05:20:55</t>
  </si>
  <si>
    <t>28.11.2023 05:20:57</t>
  </si>
  <si>
    <t>28.11.2023 05:21:00</t>
  </si>
  <si>
    <t>28.11.2023 05:21:01</t>
  </si>
  <si>
    <t>28.11.2023 05:21:03</t>
  </si>
  <si>
    <t>28.11.2023 05:21:04</t>
  </si>
  <si>
    <t>28.11.2023 05:21:06</t>
  </si>
  <si>
    <t>28.11.2023 05:21:07</t>
  </si>
  <si>
    <t>28.11.2023 05:21:09</t>
  </si>
  <si>
    <t>28.11.2023 05:21:10</t>
  </si>
  <si>
    <t>28.11.2023 05:31:37</t>
  </si>
  <si>
    <t>28.11.2023 05:31:38</t>
  </si>
  <si>
    <t>28.11.2023 05:31:40</t>
  </si>
  <si>
    <t>28.11.2023 05:31:41</t>
  </si>
  <si>
    <t>28.11.2023 05:31:43</t>
  </si>
  <si>
    <t>28.11.2023 05:35:22</t>
  </si>
  <si>
    <t>28.11.2023 05:35:23</t>
  </si>
  <si>
    <t>28.11.2023 05:35:25</t>
  </si>
  <si>
    <t>28.11.2023 05:35:26</t>
  </si>
  <si>
    <t>28.11.2023 05:38:56</t>
  </si>
  <si>
    <t>28.11.2023 05:38:58</t>
  </si>
  <si>
    <t>28.11.2023 05:38:59</t>
  </si>
  <si>
    <t>28.11.2023 05:39:01</t>
  </si>
  <si>
    <t>28.11.2023 05:39:02</t>
  </si>
  <si>
    <t>28.11.2023 05:39:04</t>
  </si>
  <si>
    <t>28.11.2023 05:39:40</t>
  </si>
  <si>
    <t>28.11.2023 05:39:41</t>
  </si>
  <si>
    <t>28.11.2023 05:39:43</t>
  </si>
  <si>
    <t>28.11.2023 05:39:44</t>
  </si>
  <si>
    <t>28.11.2023 05:39:46</t>
  </si>
  <si>
    <t>28.11.2023 05:39:47</t>
  </si>
  <si>
    <t>28.11.2023 05:39:49</t>
  </si>
  <si>
    <t>28.11.2023 05:39:50</t>
  </si>
  <si>
    <t>28.11.2023 05:49:19</t>
  </si>
  <si>
    <t>28.11.2023 05:49:20</t>
  </si>
  <si>
    <t>28.11.2023 05:49:22</t>
  </si>
  <si>
    <t>28.11.2023 05:49:23</t>
  </si>
  <si>
    <t>28.11.2023 05:49:25</t>
  </si>
  <si>
    <t>28.11.2023 05:49:26</t>
  </si>
  <si>
    <t>28.11.2023 05:50:38</t>
  </si>
  <si>
    <t>28.11.2023 05:50:53</t>
  </si>
  <si>
    <t>28.11.2023 05:59:08</t>
  </si>
  <si>
    <t>28.11.2023 05:59:09</t>
  </si>
  <si>
    <t>28.11.2023 05:59:11</t>
  </si>
  <si>
    <t>28.11.2023 05:59:12</t>
  </si>
  <si>
    <t>28.11.2023 06:00:48</t>
  </si>
  <si>
    <t>28.11.2023 06:00:50</t>
  </si>
  <si>
    <t>28.11.2023 06:00:51</t>
  </si>
  <si>
    <t>28.11.2023 06:00:53</t>
  </si>
  <si>
    <t>28.11.2023 06:00:54</t>
  </si>
  <si>
    <t>28.11.2023 06:10:39</t>
  </si>
  <si>
    <t>28.11.2023 06:10:41</t>
  </si>
  <si>
    <t>28.11.2023 06:10:42</t>
  </si>
  <si>
    <t>28.11.2023 06:10:44</t>
  </si>
  <si>
    <t>28.11.2023 06:10:45</t>
  </si>
  <si>
    <t>28.11.2023 06:13:30</t>
  </si>
  <si>
    <t>28.11.2023 06:13:32</t>
  </si>
  <si>
    <t>28.11.2023 06:13:33</t>
  </si>
  <si>
    <t>28.11.2023 06:13:35</t>
  </si>
  <si>
    <t>28.11.2023 06:13:41</t>
  </si>
  <si>
    <t>28.11.2023 06:13:42</t>
  </si>
  <si>
    <t>28.11.2023 06:13:44</t>
  </si>
  <si>
    <t>28.11.2023 06:13:45</t>
  </si>
  <si>
    <t>28.11.2023 06:13:47</t>
  </si>
  <si>
    <t>28.11.2023 06:17:57</t>
  </si>
  <si>
    <t>28.11.2023 06:17:59</t>
  </si>
  <si>
    <t>28.11.2023 06:18:00</t>
  </si>
  <si>
    <t>28.11.2023 06:18:02</t>
  </si>
  <si>
    <t>28.11.2023 06:18:03</t>
  </si>
  <si>
    <t>28.11.2023 06:18:06</t>
  </si>
  <si>
    <t>28.11.2023 06:18:08</t>
  </si>
  <si>
    <t>28.11.2023 06:18:09</t>
  </si>
  <si>
    <t>28.11.2023 06:18:11</t>
  </si>
  <si>
    <t>28.11.2023 06:25:06</t>
  </si>
  <si>
    <t>28.11.2023 06:25:08</t>
  </si>
  <si>
    <t>28.11.2023 06:25:09</t>
  </si>
  <si>
    <t>28.11.2023 06:25:11</t>
  </si>
  <si>
    <t>28.11.2023 06:25:12</t>
  </si>
  <si>
    <t>28.11.2023 06:25:14</t>
  </si>
  <si>
    <t>28.11.2023 06:26:30</t>
  </si>
  <si>
    <t>28.11.2023 06:26:32</t>
  </si>
  <si>
    <t>28.11.2023 06:26:33</t>
  </si>
  <si>
    <t>28.11.2023 06:26:35</t>
  </si>
  <si>
    <t>28.11.2023 06:26:36</t>
  </si>
  <si>
    <t>28.11.2023 06:26:44</t>
  </si>
  <si>
    <t>28.11.2023 06:26:45</t>
  </si>
  <si>
    <t>28.11.2023 06:26:47</t>
  </si>
  <si>
    <t>28.11.2023 06:26:48</t>
  </si>
  <si>
    <t>28.11.2023 06:26:50</t>
  </si>
  <si>
    <t>28.11.2023 06:30:56</t>
  </si>
  <si>
    <t>28.11.2023 06:30:57</t>
  </si>
  <si>
    <t>28.11.2023 06:30:59</t>
  </si>
  <si>
    <t>28.11.2023 06:31:00</t>
  </si>
  <si>
    <t>28.11.2023 06:31:02</t>
  </si>
  <si>
    <t>28.11.2023 06:31:03</t>
  </si>
  <si>
    <t>28.11.2023 06:31:05</t>
  </si>
  <si>
    <t>28.11.2023 06:31:35</t>
  </si>
  <si>
    <t>28.11.2023 06:31:36</t>
  </si>
  <si>
    <t>28.11.2023 06:31:38</t>
  </si>
  <si>
    <t>28.11.2023 06:31:39</t>
  </si>
  <si>
    <t>28.11.2023 06:34:02</t>
  </si>
  <si>
    <t>28.11.2023 06:34:03</t>
  </si>
  <si>
    <t>28.11.2023 06:34:05</t>
  </si>
  <si>
    <t>28.11.2023 06:34:06</t>
  </si>
  <si>
    <t>28.11.2023 06:34:08</t>
  </si>
  <si>
    <t>28.11.2023 06:34:35</t>
  </si>
  <si>
    <t>28.11.2023 06:34:36</t>
  </si>
  <si>
    <t>28.11.2023 06:34:38</t>
  </si>
  <si>
    <t>28.11.2023 06:34:39</t>
  </si>
  <si>
    <t>28.11.2023 06:34:41</t>
  </si>
  <si>
    <t>28.11.2023 06:34:42</t>
  </si>
  <si>
    <t>28.11.2023 06:34:44</t>
  </si>
  <si>
    <t>28.11.2023 06:37:06</t>
  </si>
  <si>
    <t>28.11.2023 06:37:08</t>
  </si>
  <si>
    <t>28.11.2023 06:37:09</t>
  </si>
  <si>
    <t>28.11.2023 06:37:11</t>
  </si>
  <si>
    <t>28.11.2023 06:37:12</t>
  </si>
  <si>
    <t>28.11.2023 06:37:14</t>
  </si>
  <si>
    <t>28.11.2023 06:37:17</t>
  </si>
  <si>
    <t>28.11.2023 06:37:18</t>
  </si>
  <si>
    <t>28.11.2023 06:38:23</t>
  </si>
  <si>
    <t>28.11.2023 06:38:24</t>
  </si>
  <si>
    <t>28.11.2023 06:38:26</t>
  </si>
  <si>
    <t>28.11.2023 06:38:27</t>
  </si>
  <si>
    <t>28.11.2023 06:38:29</t>
  </si>
  <si>
    <t>28.11.2023 06:39:09</t>
  </si>
  <si>
    <t>28.11.2023 06:39:11</t>
  </si>
  <si>
    <t>28.11.2023 06:39:12</t>
  </si>
  <si>
    <t>28.11.2023 06:39:14</t>
  </si>
  <si>
    <t>28.11.2023 06:39:15</t>
  </si>
  <si>
    <t>28.11.2023 06:41:20</t>
  </si>
  <si>
    <t>28.11.2023 06:41:21</t>
  </si>
  <si>
    <t>28.11.2023 06:41:23</t>
  </si>
  <si>
    <t>28.11.2023 06:41:24</t>
  </si>
  <si>
    <t>28.11.2023 06:41:26</t>
  </si>
  <si>
    <t>28.11.2023 06:41:27</t>
  </si>
  <si>
    <t>28.11.2023 06:42:33</t>
  </si>
  <si>
    <t>28.11.2023 06:42:35</t>
  </si>
  <si>
    <t>28.11.2023 06:42:36</t>
  </si>
  <si>
    <t>28.11.2023 06:42:38</t>
  </si>
  <si>
    <t>28.11.2023 06:45:30</t>
  </si>
  <si>
    <t>28.11.2023 06:45:32</t>
  </si>
  <si>
    <t>28.11.2023 06:45:33</t>
  </si>
  <si>
    <t>28.11.2023 06:45:35</t>
  </si>
  <si>
    <t>28.11.2023 06:45:36</t>
  </si>
  <si>
    <t>28.11.2023 06:45:38</t>
  </si>
  <si>
    <t>28.11.2023 06:45:39</t>
  </si>
  <si>
    <t>28.11.2023 06:47:04</t>
  </si>
  <si>
    <t>28.11.2023 06:47:06</t>
  </si>
  <si>
    <t>28.11.2023 06:47:07</t>
  </si>
  <si>
    <t>28.11.2023 06:47:09</t>
  </si>
  <si>
    <t>28.11.2023 06:47:24</t>
  </si>
  <si>
    <t>28.11.2023 06:47:25</t>
  </si>
  <si>
    <t>28.11.2023 06:47:27</t>
  </si>
  <si>
    <t>28.11.2023 06:47:28</t>
  </si>
  <si>
    <t>28.11.2023 06:49:12</t>
  </si>
  <si>
    <t>28.11.2023 06:49:13</t>
  </si>
  <si>
    <t>28.11.2023 06:49:15</t>
  </si>
  <si>
    <t>28.11.2023 06:49:16</t>
  </si>
  <si>
    <t>28.11.2023 06:49:18</t>
  </si>
  <si>
    <t>28.11.2023 06:49:49</t>
  </si>
  <si>
    <t>28.11.2023 06:49:51</t>
  </si>
  <si>
    <t>28.11.2023 06:49:52</t>
  </si>
  <si>
    <t>28.11.2023 06:49:54</t>
  </si>
  <si>
    <t>28.11.2023 06:49:55</t>
  </si>
  <si>
    <t>28.11.2023 06:54:21</t>
  </si>
  <si>
    <t>28.11.2023 06:54:22</t>
  </si>
  <si>
    <t>28.11.2023 06:54:24</t>
  </si>
  <si>
    <t>28.11.2023 06:54:25</t>
  </si>
  <si>
    <t>28.11.2023 06:54:27</t>
  </si>
  <si>
    <t>28.11.2023 06:54:28</t>
  </si>
  <si>
    <t>28.11.2023 06:54:40</t>
  </si>
  <si>
    <t>28.11.2023 06:54:42</t>
  </si>
  <si>
    <t>28.11.2023 06:54:43</t>
  </si>
  <si>
    <t>28.11.2023 06:54:45</t>
  </si>
  <si>
    <t>28.11.2023 06:54:46</t>
  </si>
  <si>
    <t>28.11.2023 07:00:01</t>
  </si>
  <si>
    <t>28.11.2023 07:00:03</t>
  </si>
  <si>
    <t>28.11.2023 07:00:04</t>
  </si>
  <si>
    <t>28.11.2023 07:00:06</t>
  </si>
  <si>
    <t>28.11.2023 07:00:07</t>
  </si>
  <si>
    <t>28.11.2023 07:01:52</t>
  </si>
  <si>
    <t>28.11.2023 07:01:54</t>
  </si>
  <si>
    <t>28.11.2023 07:01:55</t>
  </si>
  <si>
    <t>28.11.2023 07:01:57</t>
  </si>
  <si>
    <t>28.11.2023 07:01:58</t>
  </si>
  <si>
    <t>28.11.2023 07:02:31</t>
  </si>
  <si>
    <t>28.11.2023 07:02:33</t>
  </si>
  <si>
    <t>28.11.2023 07:02:34</t>
  </si>
  <si>
    <t>28.11.2023 07:02:36</t>
  </si>
  <si>
    <t>28.11.2023 07:02:37</t>
  </si>
  <si>
    <t>28.11.2023 07:02:55</t>
  </si>
  <si>
    <t>28.11.2023 07:02:57</t>
  </si>
  <si>
    <t>28.11.2023 07:02:58</t>
  </si>
  <si>
    <t>28.11.2023 07:03:00</t>
  </si>
  <si>
    <t>28.11.2023 07:03:01</t>
  </si>
  <si>
    <t>28.11.2023 07:03:03</t>
  </si>
  <si>
    <t>28.11.2023 07:03:18</t>
  </si>
  <si>
    <t>28.11.2023 07:03:19</t>
  </si>
  <si>
    <t>28.11.2023 07:03:21</t>
  </si>
  <si>
    <t>28.11.2023 07:04:01</t>
  </si>
  <si>
    <t>28.11.2023 07:04:03</t>
  </si>
  <si>
    <t>28.11.2023 07:04:04</t>
  </si>
  <si>
    <t>28.11.2023 07:04:06</t>
  </si>
  <si>
    <t>28.11.2023 07:04:07</t>
  </si>
  <si>
    <t>28.11.2023 07:07:26</t>
  </si>
  <si>
    <t>28.11.2023 07:07:28</t>
  </si>
  <si>
    <t>28.11.2023 07:07:29</t>
  </si>
  <si>
    <t>28.11.2023 07:07:31</t>
  </si>
  <si>
    <t>28.11.2023 07:09:02</t>
  </si>
  <si>
    <t>28.11.2023 07:09:04</t>
  </si>
  <si>
    <t>28.11.2023 07:09:05</t>
  </si>
  <si>
    <t>28.11.2023 07:09:07</t>
  </si>
  <si>
    <t>28.11.2023 07:09:08</t>
  </si>
  <si>
    <t>28.11.2023 07:09:10</t>
  </si>
  <si>
    <t>28.11.2023 07:09:11</t>
  </si>
  <si>
    <t>28.11.2023 07:09:13</t>
  </si>
  <si>
    <t>28.11.2023 07:09:32</t>
  </si>
  <si>
    <t>28.11.2023 07:09:34</t>
  </si>
  <si>
    <t>28.11.2023 07:09:35</t>
  </si>
  <si>
    <t>28.11.2023 07:09:37</t>
  </si>
  <si>
    <t>28.11.2023 07:09:38</t>
  </si>
  <si>
    <t>28.11.2023 07:09:40</t>
  </si>
  <si>
    <t>28.11.2023 07:09:49</t>
  </si>
  <si>
    <t>28.11.2023 07:09:50</t>
  </si>
  <si>
    <t>28.11.2023 07:09:52</t>
  </si>
  <si>
    <t>28.11.2023 07:09:53</t>
  </si>
  <si>
    <t>28.11.2023 07:09:55</t>
  </si>
  <si>
    <t>28.11.2023 07:10:59</t>
  </si>
  <si>
    <t>28.11.2023 07:11:01</t>
  </si>
  <si>
    <t>28.11.2023 07:11:02</t>
  </si>
  <si>
    <t>28.11.2023 07:11:04</t>
  </si>
  <si>
    <t>28.11.2023 07:11:05</t>
  </si>
  <si>
    <t>28.11.2023 07:11:47</t>
  </si>
  <si>
    <t>28.11.2023 07:11:49</t>
  </si>
  <si>
    <t>28.11.2023 07:11:50</t>
  </si>
  <si>
    <t>28.11.2023 07:11:52</t>
  </si>
  <si>
    <t>28.11.2023 07:11:53</t>
  </si>
  <si>
    <t>28.11.2023 07:11:55</t>
  </si>
  <si>
    <t>28.11.2023 07:12:17</t>
  </si>
  <si>
    <t>28.11.2023 07:12:19</t>
  </si>
  <si>
    <t>28.11.2023 07:12:20</t>
  </si>
  <si>
    <t>28.11.2023 07:12:22</t>
  </si>
  <si>
    <t>28.11.2023 07:12:23</t>
  </si>
  <si>
    <t>28.11.2023 07:12:50</t>
  </si>
  <si>
    <t>28.11.2023 07:12:52</t>
  </si>
  <si>
    <t>28.11.2023 07:12:53</t>
  </si>
  <si>
    <t>28.11.2023 07:12:55</t>
  </si>
  <si>
    <t>28.11.2023 07:13:34</t>
  </si>
  <si>
    <t>28.11.2023 07:13:35</t>
  </si>
  <si>
    <t>28.11.2023 07:13:37</t>
  </si>
  <si>
    <t>28.11.2023 07:13:38</t>
  </si>
  <si>
    <t>28.11.2023 07:13:40</t>
  </si>
  <si>
    <t>28.11.2023 07:14:25</t>
  </si>
  <si>
    <t>28.11.2023 07:14:26</t>
  </si>
  <si>
    <t>28.11.2023 07:14:28</t>
  </si>
  <si>
    <t>28.11.2023 07:14:29</t>
  </si>
  <si>
    <t>28.11.2023 07:14:31</t>
  </si>
  <si>
    <t>28.11.2023 07:14:52</t>
  </si>
  <si>
    <t>28.11.2023 07:14:53</t>
  </si>
  <si>
    <t>28.11.2023 07:14:55</t>
  </si>
  <si>
    <t>28.11.2023 07:14:56</t>
  </si>
  <si>
    <t>28.11.2023 07:14:58</t>
  </si>
  <si>
    <t>28.11.2023 07:15:01</t>
  </si>
  <si>
    <t>28.11.2023 07:15:02</t>
  </si>
  <si>
    <t>28.11.2023 07:15:04</t>
  </si>
  <si>
    <t>28.11.2023 07:15:05</t>
  </si>
  <si>
    <t>28.11.2023 07:15:07</t>
  </si>
  <si>
    <t>28.11.2023 07:15:08</t>
  </si>
  <si>
    <t>28.11.2023 07:15:10</t>
  </si>
  <si>
    <t>28.11.2023 07:15:20</t>
  </si>
  <si>
    <t>28.11.2023 07:15:22</t>
  </si>
  <si>
    <t>28.11.2023 07:15:23</t>
  </si>
  <si>
    <t>28.11.2023 07:15:25</t>
  </si>
  <si>
    <t>28.11.2023 07:15:26</t>
  </si>
  <si>
    <t>28.11.2023 07:16:08</t>
  </si>
  <si>
    <t>28.11.2023 07:16:10</t>
  </si>
  <si>
    <t>28.11.2023 07:16:11</t>
  </si>
  <si>
    <t>28.11.2023 07:16:13</t>
  </si>
  <si>
    <t>28.11.2023 07:16:14</t>
  </si>
  <si>
    <t>28.11.2023 07:16:16</t>
  </si>
  <si>
    <t>28.11.2023 07:16:17</t>
  </si>
  <si>
    <t>28.11.2023 07:16:32</t>
  </si>
  <si>
    <t>28.11.2023 07:16:34</t>
  </si>
  <si>
    <t>28.11.2023 07:16:35</t>
  </si>
  <si>
    <t>28.11.2023 07:16:37</t>
  </si>
  <si>
    <t>28.11.2023 07:18:35</t>
  </si>
  <si>
    <t>28.11.2023 07:18:36</t>
  </si>
  <si>
    <t>28.11.2023 07:18:38</t>
  </si>
  <si>
    <t>28.11.2023 07:24:06</t>
  </si>
  <si>
    <t>28.11.2023 07:24:08</t>
  </si>
  <si>
    <t>28.11.2023 07:24:09</t>
  </si>
  <si>
    <t>28.11.2023 07:24:11</t>
  </si>
  <si>
    <t>28.11.2023 07:24:12</t>
  </si>
  <si>
    <t>28.11.2023 07:24:14</t>
  </si>
  <si>
    <t>28.11.2023 07:24:15</t>
  </si>
  <si>
    <t>28.11.2023 07:24:17</t>
  </si>
  <si>
    <t>28.11.2023 07:25:33</t>
  </si>
  <si>
    <t>28.11.2023 07:25:35</t>
  </si>
  <si>
    <t>28.11.2023 07:25:36</t>
  </si>
  <si>
    <t>28.11.2023 07:25:38</t>
  </si>
  <si>
    <t>28.11.2023 07:25:39</t>
  </si>
  <si>
    <t>28.11.2023 07:25:41</t>
  </si>
  <si>
    <t>28.11.2023 07:25:56</t>
  </si>
  <si>
    <t>28.11.2023 07:25:57</t>
  </si>
  <si>
    <t>28.11.2023 07:25:59</t>
  </si>
  <si>
    <t>28.11.2023 07:26:00</t>
  </si>
  <si>
    <t>28.11.2023 07:26:02</t>
  </si>
  <si>
    <t>28.11.2023 07:26:03</t>
  </si>
  <si>
    <t>28.11.2023 07:26:05</t>
  </si>
  <si>
    <t>28.11.2023 07:26:06</t>
  </si>
  <si>
    <t>28.11.2023 07:26:08</t>
  </si>
  <si>
    <t>28.11.2023 07:26:09</t>
  </si>
  <si>
    <t>28.11.2023 07:29:41</t>
  </si>
  <si>
    <t>28.11.2023 07:29:42</t>
  </si>
  <si>
    <t>28.11.2023 07:29:44</t>
  </si>
  <si>
    <t>28.11.2023 07:29:45</t>
  </si>
  <si>
    <t>28.11.2023 07:30:24</t>
  </si>
  <si>
    <t>28.11.2023 07:30:26</t>
  </si>
  <si>
    <t>28.11.2023 07:30:27</t>
  </si>
  <si>
    <t>28.11.2023 07:30:32</t>
  </si>
  <si>
    <t>28.11.2023 07:31:29</t>
  </si>
  <si>
    <t>28.11.2023 07:31:30</t>
  </si>
  <si>
    <t>28.11.2023 07:31:32</t>
  </si>
  <si>
    <t>28.11.2023 07:31:33</t>
  </si>
  <si>
    <t>28.11.2023 07:31:35</t>
  </si>
  <si>
    <t>28.11.2023 07:31:47</t>
  </si>
  <si>
    <t>28.11.2023 07:31:48</t>
  </si>
  <si>
    <t>28.11.2023 07:31:50</t>
  </si>
  <si>
    <t>28.11.2023 07:31:51</t>
  </si>
  <si>
    <t>28.11.2023 07:32:15</t>
  </si>
  <si>
    <t>28.11.2023 07:32:17</t>
  </si>
  <si>
    <t>28.11.2023 07:32:18</t>
  </si>
  <si>
    <t>28.11.2023 07:32:20</t>
  </si>
  <si>
    <t>28.11.2023 07:32:21</t>
  </si>
  <si>
    <t>28.11.2023 07:33:53</t>
  </si>
  <si>
    <t>28.11.2023 07:33:54</t>
  </si>
  <si>
    <t>28.11.2023 07:33:56</t>
  </si>
  <si>
    <t>28.11.2023 07:33:57</t>
  </si>
  <si>
    <t>28.11.2023 07:33:59</t>
  </si>
  <si>
    <t>28.11.2023 07:34:00</t>
  </si>
  <si>
    <t>28.11.2023 07:34:20</t>
  </si>
  <si>
    <t>28.11.2023 07:34:21</t>
  </si>
  <si>
    <t>28.11.2023 07:34:23</t>
  </si>
  <si>
    <t>28.11.2023 07:34:27</t>
  </si>
  <si>
    <t>28.11.2023 07:34:29</t>
  </si>
  <si>
    <t>28.11.2023 07:34:30</t>
  </si>
  <si>
    <t>28.11.2023 07:34:32</t>
  </si>
  <si>
    <t>28.11.2023 07:34:33</t>
  </si>
  <si>
    <t>28.11.2023 07:34:35</t>
  </si>
  <si>
    <t>28.11.2023 07:34:36</t>
  </si>
  <si>
    <t>28.11.2023 07:34:44</t>
  </si>
  <si>
    <t>28.11.2023 07:34:45</t>
  </si>
  <si>
    <t>28.11.2023 07:34:47</t>
  </si>
  <si>
    <t>28.11.2023 07:34:48</t>
  </si>
  <si>
    <t>28.11.2023 07:34:50</t>
  </si>
  <si>
    <t>28.11.2023 07:34:51</t>
  </si>
  <si>
    <t>28.11.2023 07:34:53</t>
  </si>
  <si>
    <t>28.11.2023 07:34:54</t>
  </si>
  <si>
    <t>28.11.2023 07:35:08</t>
  </si>
  <si>
    <t>28.11.2023 07:35:09</t>
  </si>
  <si>
    <t>28.11.2023 07:35:11</t>
  </si>
  <si>
    <t>28.11.2023 07:35:12</t>
  </si>
  <si>
    <t>28.11.2023 07:35:24</t>
  </si>
  <si>
    <t>28.11.2023 07:35:26</t>
  </si>
  <si>
    <t>28.11.2023 07:35:27</t>
  </si>
  <si>
    <t>28.11.2023 07:35:29</t>
  </si>
  <si>
    <t>28.11.2023 07:35:30</t>
  </si>
  <si>
    <t>28.11.2023 07:35:32</t>
  </si>
  <si>
    <t>28.11.2023 07:35:33</t>
  </si>
  <si>
    <t>28.11.2023 07:35:35</t>
  </si>
  <si>
    <t>28.11.2023 07:35:36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</si>
</sst>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302</c:v>
                </c:pt>
                <c:pt idx="2">
                  <c:v>252</c:v>
                </c:pt>
                <c:pt idx="3">
                  <c:v>171</c:v>
                </c:pt>
                <c:pt idx="4">
                  <c:v>315</c:v>
                </c:pt>
                <c:pt idx="5">
                  <c:v>246</c:v>
                </c:pt>
                <c:pt idx="6">
                  <c:v>221</c:v>
                </c:pt>
                <c:pt idx="7">
                  <c:v>221</c:v>
                </c:pt>
                <c:pt idx="8">
                  <c:v>313</c:v>
                </c:pt>
                <c:pt idx="9">
                  <c:v>338</c:v>
                </c:pt>
                <c:pt idx="10">
                  <c:v>324</c:v>
                </c:pt>
                <c:pt idx="11">
                  <c:v>231</c:v>
                </c:pt>
                <c:pt idx="12">
                  <c:v>141</c:v>
                </c:pt>
                <c:pt idx="13">
                  <c:v>55</c:v>
                </c:pt>
                <c:pt idx="14">
                  <c:v>66</c:v>
                </c:pt>
                <c:pt idx="15">
                  <c:v>45</c:v>
                </c:pt>
                <c:pt idx="16">
                  <c:v>33</c:v>
                </c:pt>
                <c:pt idx="17">
                  <c:v>0</c:v>
                </c:pt>
                <c:pt idx="18">
                  <c:v>16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78</c:v>
                </c:pt>
                <c:pt idx="24">
                  <c:v>167</c:v>
                </c:pt>
                <c:pt idx="25">
                  <c:v>244</c:v>
                </c:pt>
                <c:pt idx="26">
                  <c:v>170</c:v>
                </c:pt>
                <c:pt idx="27">
                  <c:v>206</c:v>
                </c:pt>
                <c:pt idx="28">
                  <c:v>275</c:v>
                </c:pt>
                <c:pt idx="29">
                  <c:v>187</c:v>
                </c:pt>
                <c:pt idx="30">
                  <c:v>160</c:v>
                </c:pt>
                <c:pt idx="31">
                  <c:v>207</c:v>
                </c:pt>
                <c:pt idx="32">
                  <c:v>282</c:v>
                </c:pt>
                <c:pt idx="33">
                  <c:v>233</c:v>
                </c:pt>
                <c:pt idx="34">
                  <c:v>365</c:v>
                </c:pt>
                <c:pt idx="35">
                  <c:v>173</c:v>
                </c:pt>
                <c:pt idx="36">
                  <c:v>160</c:v>
                </c:pt>
                <c:pt idx="37">
                  <c:v>85</c:v>
                </c:pt>
                <c:pt idx="38">
                  <c:v>63</c:v>
                </c:pt>
                <c:pt idx="39">
                  <c:v>39</c:v>
                </c:pt>
                <c:pt idx="40">
                  <c:v>16</c:v>
                </c:pt>
                <c:pt idx="41">
                  <c:v>5</c:v>
                </c:pt>
                <c:pt idx="42">
                  <c:v>0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69</c:v>
                </c:pt>
                <c:pt idx="48">
                  <c:v>156</c:v>
                </c:pt>
                <c:pt idx="49">
                  <c:v>278</c:v>
                </c:pt>
                <c:pt idx="50">
                  <c:v>196</c:v>
                </c:pt>
                <c:pt idx="51">
                  <c:v>204</c:v>
                </c:pt>
                <c:pt idx="52">
                  <c:v>293</c:v>
                </c:pt>
                <c:pt idx="53">
                  <c:v>289</c:v>
                </c:pt>
                <c:pt idx="54">
                  <c:v>263</c:v>
                </c:pt>
                <c:pt idx="55">
                  <c:v>187</c:v>
                </c:pt>
                <c:pt idx="56">
                  <c:v>231</c:v>
                </c:pt>
                <c:pt idx="57">
                  <c:v>309</c:v>
                </c:pt>
                <c:pt idx="58">
                  <c:v>307</c:v>
                </c:pt>
                <c:pt idx="59">
                  <c:v>243</c:v>
                </c:pt>
                <c:pt idx="60">
                  <c:v>137</c:v>
                </c:pt>
                <c:pt idx="61">
                  <c:v>68</c:v>
                </c:pt>
                <c:pt idx="62">
                  <c:v>64</c:v>
                </c:pt>
                <c:pt idx="63">
                  <c:v>41</c:v>
                </c:pt>
                <c:pt idx="64">
                  <c:v>15</c:v>
                </c:pt>
                <c:pt idx="65">
                  <c:v>4</c:v>
                </c:pt>
                <c:pt idx="66">
                  <c:v>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17</c:v>
                </c:pt>
                <c:pt idx="71">
                  <c:v>72</c:v>
                </c:pt>
                <c:pt idx="72">
                  <c:v>175</c:v>
                </c:pt>
                <c:pt idx="73">
                  <c:v>262</c:v>
                </c:pt>
                <c:pt idx="74">
                  <c:v>269</c:v>
                </c:pt>
                <c:pt idx="75">
                  <c:v>253</c:v>
                </c:pt>
                <c:pt idx="76">
                  <c:v>301</c:v>
                </c:pt>
                <c:pt idx="77">
                  <c:v>344</c:v>
                </c:pt>
                <c:pt idx="78">
                  <c:v>207</c:v>
                </c:pt>
                <c:pt idx="79">
                  <c:v>297</c:v>
                </c:pt>
                <c:pt idx="80">
                  <c:v>244</c:v>
                </c:pt>
                <c:pt idx="81">
                  <c:v>286</c:v>
                </c:pt>
                <c:pt idx="82">
                  <c:v>317</c:v>
                </c:pt>
                <c:pt idx="83">
                  <c:v>273</c:v>
                </c:pt>
                <c:pt idx="84">
                  <c:v>97</c:v>
                </c:pt>
                <c:pt idx="85">
                  <c:v>67</c:v>
                </c:pt>
                <c:pt idx="86">
                  <c:v>44</c:v>
                </c:pt>
                <c:pt idx="87">
                  <c:v>86</c:v>
                </c:pt>
                <c:pt idx="88">
                  <c:v>24</c:v>
                </c:pt>
                <c:pt idx="89">
                  <c:v>10</c:v>
                </c:pt>
                <c:pt idx="90">
                  <c:v>15</c:v>
                </c:pt>
                <c:pt idx="91">
                  <c:v>0</c:v>
                </c:pt>
                <c:pt idx="92">
                  <c:v>4</c:v>
                </c:pt>
                <c:pt idx="93">
                  <c:v>0</c:v>
                </c:pt>
                <c:pt idx="94">
                  <c:v>15</c:v>
                </c:pt>
                <c:pt idx="95">
                  <c:v>22</c:v>
                </c:pt>
                <c:pt idx="96">
                  <c:v>62</c:v>
                </c:pt>
                <c:pt idx="97">
                  <c:v>127</c:v>
                </c:pt>
                <c:pt idx="98">
                  <c:v>179</c:v>
                </c:pt>
                <c:pt idx="99">
                  <c:v>265</c:v>
                </c:pt>
                <c:pt idx="100">
                  <c:v>269</c:v>
                </c:pt>
                <c:pt idx="101">
                  <c:v>303</c:v>
                </c:pt>
                <c:pt idx="102">
                  <c:v>248</c:v>
                </c:pt>
                <c:pt idx="103">
                  <c:v>197</c:v>
                </c:pt>
                <c:pt idx="104">
                  <c:v>180</c:v>
                </c:pt>
                <c:pt idx="105">
                  <c:v>208</c:v>
                </c:pt>
                <c:pt idx="106">
                  <c:v>237</c:v>
                </c:pt>
                <c:pt idx="107">
                  <c:v>194</c:v>
                </c:pt>
                <c:pt idx="108">
                  <c:v>60</c:v>
                </c:pt>
                <c:pt idx="109">
                  <c:v>31</c:v>
                </c:pt>
                <c:pt idx="110">
                  <c:v>34</c:v>
                </c:pt>
                <c:pt idx="111">
                  <c:v>17</c:v>
                </c:pt>
                <c:pt idx="112">
                  <c:v>49</c:v>
                </c:pt>
                <c:pt idx="113">
                  <c:v>27</c:v>
                </c:pt>
                <c:pt idx="114">
                  <c:v>4</c:v>
                </c:pt>
                <c:pt idx="115">
                  <c:v>8</c:v>
                </c:pt>
                <c:pt idx="116">
                  <c:v>9</c:v>
                </c:pt>
                <c:pt idx="117">
                  <c:v>6</c:v>
                </c:pt>
                <c:pt idx="118">
                  <c:v>27</c:v>
                </c:pt>
                <c:pt idx="119">
                  <c:v>8</c:v>
                </c:pt>
                <c:pt idx="120">
                  <c:v>51</c:v>
                </c:pt>
                <c:pt idx="121">
                  <c:v>83</c:v>
                </c:pt>
                <c:pt idx="122">
                  <c:v>121</c:v>
                </c:pt>
                <c:pt idx="123">
                  <c:v>156</c:v>
                </c:pt>
                <c:pt idx="124">
                  <c:v>169</c:v>
                </c:pt>
                <c:pt idx="125">
                  <c:v>146</c:v>
                </c:pt>
                <c:pt idx="126">
                  <c:v>127</c:v>
                </c:pt>
                <c:pt idx="127">
                  <c:v>179</c:v>
                </c:pt>
                <c:pt idx="128">
                  <c:v>173</c:v>
                </c:pt>
                <c:pt idx="129">
                  <c:v>126</c:v>
                </c:pt>
                <c:pt idx="130">
                  <c:v>155</c:v>
                </c:pt>
                <c:pt idx="131">
                  <c:v>86</c:v>
                </c:pt>
                <c:pt idx="132">
                  <c:v>64</c:v>
                </c:pt>
                <c:pt idx="133">
                  <c:v>53</c:v>
                </c:pt>
                <c:pt idx="134">
                  <c:v>20</c:v>
                </c:pt>
                <c:pt idx="135">
                  <c:v>27</c:v>
                </c:pt>
                <c:pt idx="136">
                  <c:v>6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6</c:v>
                </c:pt>
                <c:pt idx="142">
                  <c:v>22</c:v>
                </c:pt>
                <c:pt idx="143">
                  <c:v>84</c:v>
                </c:pt>
                <c:pt idx="144">
                  <c:v>165</c:v>
                </c:pt>
                <c:pt idx="145">
                  <c:v>270</c:v>
                </c:pt>
                <c:pt idx="146">
                  <c:v>264</c:v>
                </c:pt>
                <c:pt idx="147">
                  <c:v>220</c:v>
                </c:pt>
                <c:pt idx="148">
                  <c:v>167</c:v>
                </c:pt>
                <c:pt idx="149">
                  <c:v>91</c:v>
                </c:pt>
                <c:pt idx="150">
                  <c:v>132</c:v>
                </c:pt>
                <c:pt idx="151">
                  <c:v>176</c:v>
                </c:pt>
                <c:pt idx="152">
                  <c:v>216</c:v>
                </c:pt>
                <c:pt idx="153">
                  <c:v>300</c:v>
                </c:pt>
                <c:pt idx="154">
                  <c:v>274</c:v>
                </c:pt>
                <c:pt idx="155">
                  <c:v>179</c:v>
                </c:pt>
                <c:pt idx="156">
                  <c:v>85</c:v>
                </c:pt>
                <c:pt idx="157">
                  <c:v>36</c:v>
                </c:pt>
                <c:pt idx="158">
                  <c:v>36</c:v>
                </c:pt>
                <c:pt idx="159">
                  <c:v>30</c:v>
                </c:pt>
                <c:pt idx="160">
                  <c:v>8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5</c:v>
                </c:pt>
                <c:pt idx="165">
                  <c:v>0</c:v>
                </c:pt>
                <c:pt idx="166">
                  <c:v>40</c:v>
                </c:pt>
                <c:pt idx="167">
                  <c:v>75</c:v>
                </c:pt>
                <c:pt idx="168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70-4660-9CAD-8152849D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34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37</c:v>
                </c:pt>
                <c:pt idx="9">
                  <c:v>43</c:v>
                </c:pt>
                <c:pt idx="10">
                  <c:v>40</c:v>
                </c:pt>
                <c:pt idx="11">
                  <c:v>28</c:v>
                </c:pt>
                <c:pt idx="12">
                  <c:v>19</c:v>
                </c:pt>
                <c:pt idx="13">
                  <c:v>8</c:v>
                </c:pt>
                <c:pt idx="14">
                  <c:v>9</c:v>
                </c:pt>
                <c:pt idx="15">
                  <c:v>7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11</c:v>
                </c:pt>
                <c:pt idx="24">
                  <c:v>23</c:v>
                </c:pt>
                <c:pt idx="25">
                  <c:v>31</c:v>
                </c:pt>
                <c:pt idx="26">
                  <c:v>22</c:v>
                </c:pt>
                <c:pt idx="27">
                  <c:v>26</c:v>
                </c:pt>
                <c:pt idx="28">
                  <c:v>33</c:v>
                </c:pt>
                <c:pt idx="29">
                  <c:v>25</c:v>
                </c:pt>
                <c:pt idx="30">
                  <c:v>22</c:v>
                </c:pt>
                <c:pt idx="31">
                  <c:v>27</c:v>
                </c:pt>
                <c:pt idx="32">
                  <c:v>36</c:v>
                </c:pt>
                <c:pt idx="33">
                  <c:v>31</c:v>
                </c:pt>
                <c:pt idx="34">
                  <c:v>46</c:v>
                </c:pt>
                <c:pt idx="35">
                  <c:v>24</c:v>
                </c:pt>
                <c:pt idx="36">
                  <c:v>22</c:v>
                </c:pt>
                <c:pt idx="37">
                  <c:v>11</c:v>
                </c:pt>
                <c:pt idx="38">
                  <c:v>9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10</c:v>
                </c:pt>
                <c:pt idx="48">
                  <c:v>21</c:v>
                </c:pt>
                <c:pt idx="49">
                  <c:v>32</c:v>
                </c:pt>
                <c:pt idx="50">
                  <c:v>24</c:v>
                </c:pt>
                <c:pt idx="51">
                  <c:v>25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25</c:v>
                </c:pt>
                <c:pt idx="56">
                  <c:v>29</c:v>
                </c:pt>
                <c:pt idx="57">
                  <c:v>38</c:v>
                </c:pt>
                <c:pt idx="58">
                  <c:v>39</c:v>
                </c:pt>
                <c:pt idx="59">
                  <c:v>32</c:v>
                </c:pt>
                <c:pt idx="60">
                  <c:v>17</c:v>
                </c:pt>
                <c:pt idx="61">
                  <c:v>9</c:v>
                </c:pt>
                <c:pt idx="62">
                  <c:v>8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</c:v>
                </c:pt>
                <c:pt idx="71">
                  <c:v>10</c:v>
                </c:pt>
                <c:pt idx="72">
                  <c:v>24</c:v>
                </c:pt>
                <c:pt idx="73">
                  <c:v>30</c:v>
                </c:pt>
                <c:pt idx="74">
                  <c:v>31</c:v>
                </c:pt>
                <c:pt idx="75">
                  <c:v>29</c:v>
                </c:pt>
                <c:pt idx="76">
                  <c:v>39</c:v>
                </c:pt>
                <c:pt idx="77">
                  <c:v>42</c:v>
                </c:pt>
                <c:pt idx="78">
                  <c:v>28</c:v>
                </c:pt>
                <c:pt idx="79">
                  <c:v>36</c:v>
                </c:pt>
                <c:pt idx="80">
                  <c:v>33</c:v>
                </c:pt>
                <c:pt idx="81">
                  <c:v>36</c:v>
                </c:pt>
                <c:pt idx="82">
                  <c:v>40</c:v>
                </c:pt>
                <c:pt idx="83">
                  <c:v>36</c:v>
                </c:pt>
                <c:pt idx="84">
                  <c:v>13</c:v>
                </c:pt>
                <c:pt idx="85">
                  <c:v>10</c:v>
                </c:pt>
                <c:pt idx="86">
                  <c:v>6</c:v>
                </c:pt>
                <c:pt idx="87">
                  <c:v>12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3</c:v>
                </c:pt>
                <c:pt idx="96">
                  <c:v>8</c:v>
                </c:pt>
                <c:pt idx="97">
                  <c:v>18</c:v>
                </c:pt>
                <c:pt idx="98">
                  <c:v>24</c:v>
                </c:pt>
                <c:pt idx="99">
                  <c:v>34</c:v>
                </c:pt>
                <c:pt idx="100">
                  <c:v>35</c:v>
                </c:pt>
                <c:pt idx="101">
                  <c:v>38</c:v>
                </c:pt>
                <c:pt idx="102">
                  <c:v>32</c:v>
                </c:pt>
                <c:pt idx="103">
                  <c:v>27</c:v>
                </c:pt>
                <c:pt idx="104">
                  <c:v>23</c:v>
                </c:pt>
                <c:pt idx="105">
                  <c:v>26</c:v>
                </c:pt>
                <c:pt idx="106">
                  <c:v>30</c:v>
                </c:pt>
                <c:pt idx="107">
                  <c:v>21</c:v>
                </c:pt>
                <c:pt idx="108">
                  <c:v>7</c:v>
                </c:pt>
                <c:pt idx="109">
                  <c:v>4</c:v>
                </c:pt>
                <c:pt idx="110">
                  <c:v>4</c:v>
                </c:pt>
                <c:pt idx="111">
                  <c:v>2</c:v>
                </c:pt>
                <c:pt idx="112">
                  <c:v>6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7</c:v>
                </c:pt>
                <c:pt idx="121">
                  <c:v>11</c:v>
                </c:pt>
                <c:pt idx="122">
                  <c:v>16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16</c:v>
                </c:pt>
                <c:pt idx="127">
                  <c:v>22</c:v>
                </c:pt>
                <c:pt idx="128">
                  <c:v>22</c:v>
                </c:pt>
                <c:pt idx="129">
                  <c:v>15</c:v>
                </c:pt>
                <c:pt idx="130">
                  <c:v>21</c:v>
                </c:pt>
                <c:pt idx="131">
                  <c:v>12</c:v>
                </c:pt>
                <c:pt idx="132">
                  <c:v>9</c:v>
                </c:pt>
                <c:pt idx="133">
                  <c:v>7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11</c:v>
                </c:pt>
                <c:pt idx="144">
                  <c:v>21</c:v>
                </c:pt>
                <c:pt idx="145">
                  <c:v>29</c:v>
                </c:pt>
                <c:pt idx="146">
                  <c:v>30</c:v>
                </c:pt>
                <c:pt idx="147">
                  <c:v>24</c:v>
                </c:pt>
                <c:pt idx="148">
                  <c:v>16</c:v>
                </c:pt>
                <c:pt idx="149">
                  <c:v>11</c:v>
                </c:pt>
                <c:pt idx="150">
                  <c:v>16</c:v>
                </c:pt>
                <c:pt idx="151">
                  <c:v>22</c:v>
                </c:pt>
                <c:pt idx="152">
                  <c:v>28</c:v>
                </c:pt>
                <c:pt idx="153">
                  <c:v>37</c:v>
                </c:pt>
                <c:pt idx="154">
                  <c:v>36</c:v>
                </c:pt>
                <c:pt idx="155">
                  <c:v>24</c:v>
                </c:pt>
                <c:pt idx="156">
                  <c:v>12</c:v>
                </c:pt>
                <c:pt idx="157">
                  <c:v>5</c:v>
                </c:pt>
                <c:pt idx="158">
                  <c:v>5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6</c:v>
                </c:pt>
                <c:pt idx="167">
                  <c:v>10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C3-4C7A-8039-C17AFF77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337</c:v>
                </c:pt>
                <c:pt idx="1">
                  <c:v>428</c:v>
                </c:pt>
                <c:pt idx="2">
                  <c:v>410</c:v>
                </c:pt>
                <c:pt idx="3">
                  <c:v>421</c:v>
                </c:pt>
                <c:pt idx="4">
                  <c:v>460</c:v>
                </c:pt>
                <c:pt idx="5">
                  <c:v>348</c:v>
                </c:pt>
                <c:pt idx="6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75-40D6-9EB9-E5DAAACE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20</c:v>
                </c:pt>
                <c:pt idx="6">
                  <c:v>57</c:v>
                </c:pt>
                <c:pt idx="7">
                  <c:v>117</c:v>
                </c:pt>
                <c:pt idx="8">
                  <c:v>186</c:v>
                </c:pt>
                <c:pt idx="9">
                  <c:v>178</c:v>
                </c:pt>
                <c:pt idx="10">
                  <c:v>177</c:v>
                </c:pt>
                <c:pt idx="11">
                  <c:v>209</c:v>
                </c:pt>
                <c:pt idx="12">
                  <c:v>200</c:v>
                </c:pt>
                <c:pt idx="13">
                  <c:v>173</c:v>
                </c:pt>
                <c:pt idx="14">
                  <c:v>187</c:v>
                </c:pt>
                <c:pt idx="15">
                  <c:v>207</c:v>
                </c:pt>
                <c:pt idx="16">
                  <c:v>226</c:v>
                </c:pt>
                <c:pt idx="17">
                  <c:v>252</c:v>
                </c:pt>
                <c:pt idx="18">
                  <c:v>177</c:v>
                </c:pt>
                <c:pt idx="19">
                  <c:v>98</c:v>
                </c:pt>
                <c:pt idx="20">
                  <c:v>54</c:v>
                </c:pt>
                <c:pt idx="21">
                  <c:v>44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57-424E-8F2D-9DE4C8C86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811</c:v>
                </c:pt>
                <c:pt idx="1">
                  <c:v>932</c:v>
                </c:pt>
                <c:pt idx="2">
                  <c:v>2167</c:v>
                </c:pt>
                <c:pt idx="3">
                  <c:v>6208</c:v>
                </c:pt>
                <c:pt idx="4">
                  <c:v>6901</c:v>
                </c:pt>
                <c:pt idx="5">
                  <c:v>2966</c:v>
                </c:pt>
                <c:pt idx="6">
                  <c:v>826</c:v>
                </c:pt>
                <c:pt idx="7">
                  <c:v>144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B7-4566-9E49-2156928E9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811</c:v>
                </c:pt>
                <c:pt idx="1">
                  <c:v>932</c:v>
                </c:pt>
                <c:pt idx="2">
                  <c:v>2167</c:v>
                </c:pt>
                <c:pt idx="3">
                  <c:v>6208</c:v>
                </c:pt>
                <c:pt idx="4">
                  <c:v>6901</c:v>
                </c:pt>
                <c:pt idx="5">
                  <c:v>2966</c:v>
                </c:pt>
                <c:pt idx="6">
                  <c:v>826</c:v>
                </c:pt>
                <c:pt idx="7">
                  <c:v>144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38-4852-B3EC-CD86949D99E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20</c:v>
                </c:pt>
                <c:pt idx="1">
                  <c:v>25</c:v>
                </c:pt>
                <c:pt idx="2">
                  <c:v>26</c:v>
                </c:pt>
                <c:pt idx="3">
                  <c:v>35</c:v>
                </c:pt>
                <c:pt idx="4">
                  <c:v>54</c:v>
                </c:pt>
                <c:pt idx="5">
                  <c:v>66</c:v>
                </c:pt>
                <c:pt idx="6">
                  <c:v>99</c:v>
                </c:pt>
                <c:pt idx="7">
                  <c:v>129</c:v>
                </c:pt>
                <c:pt idx="8">
                  <c:v>102</c:v>
                </c:pt>
                <c:pt idx="9">
                  <c:v>128</c:v>
                </c:pt>
                <c:pt idx="10">
                  <c:v>127</c:v>
                </c:pt>
                <c:pt idx="11">
                  <c:v>151</c:v>
                </c:pt>
                <c:pt idx="12">
                  <c:v>148</c:v>
                </c:pt>
                <c:pt idx="13">
                  <c:v>185</c:v>
                </c:pt>
                <c:pt idx="14">
                  <c:v>206</c:v>
                </c:pt>
                <c:pt idx="15">
                  <c:v>242</c:v>
                </c:pt>
                <c:pt idx="16">
                  <c:v>250</c:v>
                </c:pt>
                <c:pt idx="17">
                  <c:v>351</c:v>
                </c:pt>
                <c:pt idx="18">
                  <c:v>404</c:v>
                </c:pt>
                <c:pt idx="19">
                  <c:v>515</c:v>
                </c:pt>
                <c:pt idx="20">
                  <c:v>647</c:v>
                </c:pt>
                <c:pt idx="21">
                  <c:v>804</c:v>
                </c:pt>
                <c:pt idx="22">
                  <c:v>1053</c:v>
                </c:pt>
                <c:pt idx="23">
                  <c:v>1345</c:v>
                </c:pt>
                <c:pt idx="24">
                  <c:v>1471</c:v>
                </c:pt>
                <c:pt idx="25">
                  <c:v>1535</c:v>
                </c:pt>
                <c:pt idx="26">
                  <c:v>1627</c:v>
                </c:pt>
                <c:pt idx="27">
                  <c:v>1605</c:v>
                </c:pt>
                <c:pt idx="28">
                  <c:v>1372</c:v>
                </c:pt>
                <c:pt idx="29">
                  <c:v>1187</c:v>
                </c:pt>
                <c:pt idx="30">
                  <c:v>1110</c:v>
                </c:pt>
                <c:pt idx="31">
                  <c:v>882</c:v>
                </c:pt>
                <c:pt idx="32">
                  <c:v>755</c:v>
                </c:pt>
                <c:pt idx="33">
                  <c:v>586</c:v>
                </c:pt>
                <c:pt idx="34">
                  <c:v>427</c:v>
                </c:pt>
                <c:pt idx="35">
                  <c:v>316</c:v>
                </c:pt>
                <c:pt idx="36">
                  <c:v>277</c:v>
                </c:pt>
                <c:pt idx="37">
                  <c:v>192</c:v>
                </c:pt>
                <c:pt idx="38">
                  <c:v>150</c:v>
                </c:pt>
                <c:pt idx="39">
                  <c:v>133</c:v>
                </c:pt>
                <c:pt idx="40">
                  <c:v>74</c:v>
                </c:pt>
                <c:pt idx="41">
                  <c:v>46</c:v>
                </c:pt>
                <c:pt idx="42">
                  <c:v>40</c:v>
                </c:pt>
                <c:pt idx="43">
                  <c:v>29</c:v>
                </c:pt>
                <c:pt idx="44">
                  <c:v>13</c:v>
                </c:pt>
                <c:pt idx="45">
                  <c:v>16</c:v>
                </c:pt>
                <c:pt idx="46">
                  <c:v>6</c:v>
                </c:pt>
                <c:pt idx="47">
                  <c:v>10</c:v>
                </c:pt>
                <c:pt idx="48">
                  <c:v>6</c:v>
                </c:pt>
                <c:pt idx="49">
                  <c:v>5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4C-4B01-9742-AF785878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2772</c:v>
                </c:pt>
                <c:pt idx="1">
                  <c:v>3506</c:v>
                </c:pt>
                <c:pt idx="2">
                  <c:v>3132</c:v>
                </c:pt>
                <c:pt idx="3">
                  <c:v>3375</c:v>
                </c:pt>
                <c:pt idx="4">
                  <c:v>3645</c:v>
                </c:pt>
                <c:pt idx="5">
                  <c:v>2726</c:v>
                </c:pt>
                <c:pt idx="6">
                  <c:v>1831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05-409D-B384-42A2448F9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47</c:v>
                </c:pt>
                <c:pt idx="2">
                  <c:v>13</c:v>
                </c:pt>
                <c:pt idx="3">
                  <c:v>29</c:v>
                </c:pt>
                <c:pt idx="4">
                  <c:v>17</c:v>
                </c:pt>
                <c:pt idx="5">
                  <c:v>132</c:v>
                </c:pt>
                <c:pt idx="6">
                  <c:v>408</c:v>
                </c:pt>
                <c:pt idx="7">
                  <c:v>882</c:v>
                </c:pt>
                <c:pt idx="8">
                  <c:v>1566</c:v>
                </c:pt>
                <c:pt idx="9">
                  <c:v>1451</c:v>
                </c:pt>
                <c:pt idx="10">
                  <c:v>1475</c:v>
                </c:pt>
                <c:pt idx="11">
                  <c:v>1789</c:v>
                </c:pt>
                <c:pt idx="12">
                  <c:v>1606</c:v>
                </c:pt>
                <c:pt idx="13">
                  <c:v>1358</c:v>
                </c:pt>
                <c:pt idx="14">
                  <c:v>1464</c:v>
                </c:pt>
                <c:pt idx="15">
                  <c:v>1639</c:v>
                </c:pt>
                <c:pt idx="16">
                  <c:v>1800</c:v>
                </c:pt>
                <c:pt idx="17">
                  <c:v>1979</c:v>
                </c:pt>
                <c:pt idx="18">
                  <c:v>1379</c:v>
                </c:pt>
                <c:pt idx="19">
                  <c:v>744</c:v>
                </c:pt>
                <c:pt idx="20">
                  <c:v>395</c:v>
                </c:pt>
                <c:pt idx="21">
                  <c:v>327</c:v>
                </c:pt>
                <c:pt idx="22">
                  <c:v>285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54-4D47-9D1F-A8D72565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35</c:v>
                </c:pt>
                <c:pt idx="16">
                  <c:v>34</c:v>
                </c:pt>
                <c:pt idx="18">
                  <c:v>36</c:v>
                </c:pt>
                <c:pt idx="22">
                  <c:v>36</c:v>
                </c:pt>
                <c:pt idx="23">
                  <c:v>33</c:v>
                </c:pt>
                <c:pt idx="24">
                  <c:v>33</c:v>
                </c:pt>
                <c:pt idx="25">
                  <c:v>30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34</c:v>
                </c:pt>
                <c:pt idx="36">
                  <c:v>32</c:v>
                </c:pt>
                <c:pt idx="37">
                  <c:v>31</c:v>
                </c:pt>
                <c:pt idx="38">
                  <c:v>35</c:v>
                </c:pt>
                <c:pt idx="39">
                  <c:v>35</c:v>
                </c:pt>
                <c:pt idx="40">
                  <c:v>31</c:v>
                </c:pt>
                <c:pt idx="41">
                  <c:v>37</c:v>
                </c:pt>
                <c:pt idx="43">
                  <c:v>36</c:v>
                </c:pt>
                <c:pt idx="44">
                  <c:v>39</c:v>
                </c:pt>
                <c:pt idx="45">
                  <c:v>36</c:v>
                </c:pt>
                <c:pt idx="46">
                  <c:v>39</c:v>
                </c:pt>
                <c:pt idx="47">
                  <c:v>36</c:v>
                </c:pt>
                <c:pt idx="48">
                  <c:v>32</c:v>
                </c:pt>
                <c:pt idx="49">
                  <c:v>28</c:v>
                </c:pt>
                <c:pt idx="50">
                  <c:v>30</c:v>
                </c:pt>
                <c:pt idx="51">
                  <c:v>29</c:v>
                </c:pt>
                <c:pt idx="52">
                  <c:v>26</c:v>
                </c:pt>
                <c:pt idx="53">
                  <c:v>29</c:v>
                </c:pt>
                <c:pt idx="54">
                  <c:v>30</c:v>
                </c:pt>
                <c:pt idx="55">
                  <c:v>32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31</c:v>
                </c:pt>
                <c:pt idx="63">
                  <c:v>33</c:v>
                </c:pt>
                <c:pt idx="64">
                  <c:v>38</c:v>
                </c:pt>
                <c:pt idx="65">
                  <c:v>38</c:v>
                </c:pt>
                <c:pt idx="66">
                  <c:v>31</c:v>
                </c:pt>
                <c:pt idx="70">
                  <c:v>39</c:v>
                </c:pt>
                <c:pt idx="71">
                  <c:v>33</c:v>
                </c:pt>
                <c:pt idx="72">
                  <c:v>32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31</c:v>
                </c:pt>
                <c:pt idx="77">
                  <c:v>29</c:v>
                </c:pt>
                <c:pt idx="78">
                  <c:v>32</c:v>
                </c:pt>
                <c:pt idx="79">
                  <c:v>29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32</c:v>
                </c:pt>
                <c:pt idx="87">
                  <c:v>33</c:v>
                </c:pt>
                <c:pt idx="88">
                  <c:v>32</c:v>
                </c:pt>
                <c:pt idx="89">
                  <c:v>41</c:v>
                </c:pt>
                <c:pt idx="90">
                  <c:v>32</c:v>
                </c:pt>
                <c:pt idx="92">
                  <c:v>44</c:v>
                </c:pt>
                <c:pt idx="94">
                  <c:v>37</c:v>
                </c:pt>
                <c:pt idx="95">
                  <c:v>37</c:v>
                </c:pt>
                <c:pt idx="96">
                  <c:v>33</c:v>
                </c:pt>
                <c:pt idx="97">
                  <c:v>34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31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33</c:v>
                </c:pt>
                <c:pt idx="115">
                  <c:v>20</c:v>
                </c:pt>
                <c:pt idx="116">
                  <c:v>39</c:v>
                </c:pt>
                <c:pt idx="117">
                  <c:v>23</c:v>
                </c:pt>
                <c:pt idx="118">
                  <c:v>33</c:v>
                </c:pt>
                <c:pt idx="119">
                  <c:v>43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29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28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34</c:v>
                </c:pt>
                <c:pt idx="136">
                  <c:v>33</c:v>
                </c:pt>
                <c:pt idx="137">
                  <c:v>23</c:v>
                </c:pt>
                <c:pt idx="140">
                  <c:v>30</c:v>
                </c:pt>
                <c:pt idx="141">
                  <c:v>34</c:v>
                </c:pt>
                <c:pt idx="142">
                  <c:v>38</c:v>
                </c:pt>
                <c:pt idx="143">
                  <c:v>32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34</c:v>
                </c:pt>
                <c:pt idx="159">
                  <c:v>34</c:v>
                </c:pt>
                <c:pt idx="160">
                  <c:v>39</c:v>
                </c:pt>
                <c:pt idx="162">
                  <c:v>32</c:v>
                </c:pt>
                <c:pt idx="164">
                  <c:v>36</c:v>
                </c:pt>
                <c:pt idx="166">
                  <c:v>34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C-462C-AFCF-324F986D649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40</c:v>
                </c:pt>
                <c:pt idx="2">
                  <c:v>44</c:v>
                </c:pt>
                <c:pt idx="3">
                  <c:v>41</c:v>
                </c:pt>
                <c:pt idx="4">
                  <c:v>41</c:v>
                </c:pt>
                <c:pt idx="5">
                  <c:v>53</c:v>
                </c:pt>
                <c:pt idx="6">
                  <c:v>47</c:v>
                </c:pt>
                <c:pt idx="7">
                  <c:v>46</c:v>
                </c:pt>
                <c:pt idx="8">
                  <c:v>41</c:v>
                </c:pt>
                <c:pt idx="9">
                  <c:v>50</c:v>
                </c:pt>
                <c:pt idx="10">
                  <c:v>44</c:v>
                </c:pt>
                <c:pt idx="11">
                  <c:v>51</c:v>
                </c:pt>
                <c:pt idx="12">
                  <c:v>55</c:v>
                </c:pt>
                <c:pt idx="13">
                  <c:v>52</c:v>
                </c:pt>
                <c:pt idx="14">
                  <c:v>44</c:v>
                </c:pt>
                <c:pt idx="15">
                  <c:v>48</c:v>
                </c:pt>
                <c:pt idx="16">
                  <c:v>46</c:v>
                </c:pt>
                <c:pt idx="18">
                  <c:v>44</c:v>
                </c:pt>
                <c:pt idx="22">
                  <c:v>38</c:v>
                </c:pt>
                <c:pt idx="23">
                  <c:v>45</c:v>
                </c:pt>
                <c:pt idx="24">
                  <c:v>47</c:v>
                </c:pt>
                <c:pt idx="25">
                  <c:v>44</c:v>
                </c:pt>
                <c:pt idx="26">
                  <c:v>45</c:v>
                </c:pt>
                <c:pt idx="27">
                  <c:v>45</c:v>
                </c:pt>
                <c:pt idx="28">
                  <c:v>40</c:v>
                </c:pt>
                <c:pt idx="29">
                  <c:v>50</c:v>
                </c:pt>
                <c:pt idx="30">
                  <c:v>50</c:v>
                </c:pt>
                <c:pt idx="31">
                  <c:v>47</c:v>
                </c:pt>
                <c:pt idx="32">
                  <c:v>48</c:v>
                </c:pt>
                <c:pt idx="33">
                  <c:v>53</c:v>
                </c:pt>
                <c:pt idx="34">
                  <c:v>49</c:v>
                </c:pt>
                <c:pt idx="35">
                  <c:v>48</c:v>
                </c:pt>
                <c:pt idx="36">
                  <c:v>46</c:v>
                </c:pt>
                <c:pt idx="37">
                  <c:v>44</c:v>
                </c:pt>
                <c:pt idx="38">
                  <c:v>46</c:v>
                </c:pt>
                <c:pt idx="39">
                  <c:v>45</c:v>
                </c:pt>
                <c:pt idx="40">
                  <c:v>35</c:v>
                </c:pt>
                <c:pt idx="41">
                  <c:v>39</c:v>
                </c:pt>
                <c:pt idx="43">
                  <c:v>37</c:v>
                </c:pt>
                <c:pt idx="44">
                  <c:v>41</c:v>
                </c:pt>
                <c:pt idx="45">
                  <c:v>37</c:v>
                </c:pt>
                <c:pt idx="46">
                  <c:v>41</c:v>
                </c:pt>
                <c:pt idx="47">
                  <c:v>43</c:v>
                </c:pt>
                <c:pt idx="48">
                  <c:v>43</c:v>
                </c:pt>
                <c:pt idx="49">
                  <c:v>44</c:v>
                </c:pt>
                <c:pt idx="50">
                  <c:v>44</c:v>
                </c:pt>
                <c:pt idx="51">
                  <c:v>40</c:v>
                </c:pt>
                <c:pt idx="52">
                  <c:v>40</c:v>
                </c:pt>
                <c:pt idx="53">
                  <c:v>56</c:v>
                </c:pt>
                <c:pt idx="54">
                  <c:v>45</c:v>
                </c:pt>
                <c:pt idx="55">
                  <c:v>48</c:v>
                </c:pt>
                <c:pt idx="56">
                  <c:v>43</c:v>
                </c:pt>
                <c:pt idx="57">
                  <c:v>45</c:v>
                </c:pt>
                <c:pt idx="58">
                  <c:v>47</c:v>
                </c:pt>
                <c:pt idx="59">
                  <c:v>44</c:v>
                </c:pt>
                <c:pt idx="60">
                  <c:v>44</c:v>
                </c:pt>
                <c:pt idx="61">
                  <c:v>44</c:v>
                </c:pt>
                <c:pt idx="62">
                  <c:v>39</c:v>
                </c:pt>
                <c:pt idx="63">
                  <c:v>41</c:v>
                </c:pt>
                <c:pt idx="64">
                  <c:v>49</c:v>
                </c:pt>
                <c:pt idx="65">
                  <c:v>39</c:v>
                </c:pt>
                <c:pt idx="66">
                  <c:v>35</c:v>
                </c:pt>
                <c:pt idx="70">
                  <c:v>51</c:v>
                </c:pt>
                <c:pt idx="71">
                  <c:v>38</c:v>
                </c:pt>
                <c:pt idx="72">
                  <c:v>50</c:v>
                </c:pt>
                <c:pt idx="73">
                  <c:v>56</c:v>
                </c:pt>
                <c:pt idx="74">
                  <c:v>44</c:v>
                </c:pt>
                <c:pt idx="75">
                  <c:v>40</c:v>
                </c:pt>
                <c:pt idx="76">
                  <c:v>52</c:v>
                </c:pt>
                <c:pt idx="77">
                  <c:v>45</c:v>
                </c:pt>
                <c:pt idx="78">
                  <c:v>48</c:v>
                </c:pt>
                <c:pt idx="79">
                  <c:v>48</c:v>
                </c:pt>
                <c:pt idx="80">
                  <c:v>46</c:v>
                </c:pt>
                <c:pt idx="81">
                  <c:v>54</c:v>
                </c:pt>
                <c:pt idx="82">
                  <c:v>47</c:v>
                </c:pt>
                <c:pt idx="83">
                  <c:v>48</c:v>
                </c:pt>
                <c:pt idx="84">
                  <c:v>42</c:v>
                </c:pt>
                <c:pt idx="85">
                  <c:v>52</c:v>
                </c:pt>
                <c:pt idx="86">
                  <c:v>43</c:v>
                </c:pt>
                <c:pt idx="87">
                  <c:v>45</c:v>
                </c:pt>
                <c:pt idx="88">
                  <c:v>42</c:v>
                </c:pt>
                <c:pt idx="89">
                  <c:v>47</c:v>
                </c:pt>
                <c:pt idx="90">
                  <c:v>35</c:v>
                </c:pt>
                <c:pt idx="92">
                  <c:v>44</c:v>
                </c:pt>
                <c:pt idx="94">
                  <c:v>44</c:v>
                </c:pt>
                <c:pt idx="95">
                  <c:v>49</c:v>
                </c:pt>
                <c:pt idx="96">
                  <c:v>45</c:v>
                </c:pt>
                <c:pt idx="97">
                  <c:v>46</c:v>
                </c:pt>
                <c:pt idx="98">
                  <c:v>46</c:v>
                </c:pt>
                <c:pt idx="99">
                  <c:v>51</c:v>
                </c:pt>
                <c:pt idx="100">
                  <c:v>45</c:v>
                </c:pt>
                <c:pt idx="101">
                  <c:v>55</c:v>
                </c:pt>
                <c:pt idx="102">
                  <c:v>54</c:v>
                </c:pt>
                <c:pt idx="103">
                  <c:v>48</c:v>
                </c:pt>
                <c:pt idx="104">
                  <c:v>44</c:v>
                </c:pt>
                <c:pt idx="105">
                  <c:v>41</c:v>
                </c:pt>
                <c:pt idx="106">
                  <c:v>42</c:v>
                </c:pt>
                <c:pt idx="107">
                  <c:v>44</c:v>
                </c:pt>
                <c:pt idx="108">
                  <c:v>43</c:v>
                </c:pt>
                <c:pt idx="109">
                  <c:v>45</c:v>
                </c:pt>
                <c:pt idx="110">
                  <c:v>47</c:v>
                </c:pt>
                <c:pt idx="111">
                  <c:v>34</c:v>
                </c:pt>
                <c:pt idx="112">
                  <c:v>41</c:v>
                </c:pt>
                <c:pt idx="113">
                  <c:v>39</c:v>
                </c:pt>
                <c:pt idx="114">
                  <c:v>39</c:v>
                </c:pt>
                <c:pt idx="115">
                  <c:v>24</c:v>
                </c:pt>
                <c:pt idx="116">
                  <c:v>46</c:v>
                </c:pt>
                <c:pt idx="117">
                  <c:v>27</c:v>
                </c:pt>
                <c:pt idx="118">
                  <c:v>42</c:v>
                </c:pt>
                <c:pt idx="119">
                  <c:v>46</c:v>
                </c:pt>
                <c:pt idx="120">
                  <c:v>43</c:v>
                </c:pt>
                <c:pt idx="121">
                  <c:v>41</c:v>
                </c:pt>
                <c:pt idx="122">
                  <c:v>44</c:v>
                </c:pt>
                <c:pt idx="123">
                  <c:v>46</c:v>
                </c:pt>
                <c:pt idx="124">
                  <c:v>50</c:v>
                </c:pt>
                <c:pt idx="125">
                  <c:v>44</c:v>
                </c:pt>
                <c:pt idx="126">
                  <c:v>42</c:v>
                </c:pt>
                <c:pt idx="127">
                  <c:v>45</c:v>
                </c:pt>
                <c:pt idx="128">
                  <c:v>46</c:v>
                </c:pt>
                <c:pt idx="129">
                  <c:v>43</c:v>
                </c:pt>
                <c:pt idx="130">
                  <c:v>48</c:v>
                </c:pt>
                <c:pt idx="131">
                  <c:v>52</c:v>
                </c:pt>
                <c:pt idx="132">
                  <c:v>40</c:v>
                </c:pt>
                <c:pt idx="133">
                  <c:v>42</c:v>
                </c:pt>
                <c:pt idx="134">
                  <c:v>48</c:v>
                </c:pt>
                <c:pt idx="135">
                  <c:v>40</c:v>
                </c:pt>
                <c:pt idx="136">
                  <c:v>34</c:v>
                </c:pt>
                <c:pt idx="137">
                  <c:v>30</c:v>
                </c:pt>
                <c:pt idx="140">
                  <c:v>32</c:v>
                </c:pt>
                <c:pt idx="141">
                  <c:v>36</c:v>
                </c:pt>
                <c:pt idx="142">
                  <c:v>44</c:v>
                </c:pt>
                <c:pt idx="143">
                  <c:v>47</c:v>
                </c:pt>
                <c:pt idx="144">
                  <c:v>50</c:v>
                </c:pt>
                <c:pt idx="145">
                  <c:v>45</c:v>
                </c:pt>
                <c:pt idx="146">
                  <c:v>42</c:v>
                </c:pt>
                <c:pt idx="147">
                  <c:v>39</c:v>
                </c:pt>
                <c:pt idx="148">
                  <c:v>39</c:v>
                </c:pt>
                <c:pt idx="149">
                  <c:v>40</c:v>
                </c:pt>
                <c:pt idx="150">
                  <c:v>46</c:v>
                </c:pt>
                <c:pt idx="151">
                  <c:v>45</c:v>
                </c:pt>
                <c:pt idx="152">
                  <c:v>49</c:v>
                </c:pt>
                <c:pt idx="153">
                  <c:v>52</c:v>
                </c:pt>
                <c:pt idx="154">
                  <c:v>41</c:v>
                </c:pt>
                <c:pt idx="155">
                  <c:v>44</c:v>
                </c:pt>
                <c:pt idx="156">
                  <c:v>46</c:v>
                </c:pt>
                <c:pt idx="157">
                  <c:v>40</c:v>
                </c:pt>
                <c:pt idx="158">
                  <c:v>41</c:v>
                </c:pt>
                <c:pt idx="159">
                  <c:v>47</c:v>
                </c:pt>
                <c:pt idx="160">
                  <c:v>47</c:v>
                </c:pt>
                <c:pt idx="162">
                  <c:v>33</c:v>
                </c:pt>
                <c:pt idx="164">
                  <c:v>37</c:v>
                </c:pt>
                <c:pt idx="166">
                  <c:v>50</c:v>
                </c:pt>
                <c:pt idx="167">
                  <c:v>45</c:v>
                </c:pt>
                <c:pt idx="168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C-462C-AFCF-324F986D6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6-4787-8F3D-F072282972C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53</c:v>
                </c:pt>
                <c:pt idx="3">
                  <c:v>56</c:v>
                </c:pt>
                <c:pt idx="4">
                  <c:v>56</c:v>
                </c:pt>
                <c:pt idx="5">
                  <c:v>55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6-4787-8F3D-F0722829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26</c:v>
                </c:pt>
                <c:pt idx="3">
                  <c:v>37</c:v>
                </c:pt>
                <c:pt idx="4">
                  <c:v>31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5-459A-981C-A6CC22FF2B8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37</c:v>
                </c:pt>
                <c:pt idx="3">
                  <c:v>46</c:v>
                </c:pt>
                <c:pt idx="4">
                  <c:v>37</c:v>
                </c:pt>
                <c:pt idx="5">
                  <c:v>51</c:v>
                </c:pt>
                <c:pt idx="6">
                  <c:v>49</c:v>
                </c:pt>
                <c:pt idx="7">
                  <c:v>50</c:v>
                </c:pt>
                <c:pt idx="8">
                  <c:v>56</c:v>
                </c:pt>
                <c:pt idx="9">
                  <c:v>46</c:v>
                </c:pt>
                <c:pt idx="10">
                  <c:v>51</c:v>
                </c:pt>
                <c:pt idx="11">
                  <c:v>52</c:v>
                </c:pt>
                <c:pt idx="12">
                  <c:v>56</c:v>
                </c:pt>
                <c:pt idx="13">
                  <c:v>54</c:v>
                </c:pt>
                <c:pt idx="14">
                  <c:v>48</c:v>
                </c:pt>
                <c:pt idx="15">
                  <c:v>49</c:v>
                </c:pt>
                <c:pt idx="16">
                  <c:v>54</c:v>
                </c:pt>
                <c:pt idx="17">
                  <c:v>49</c:v>
                </c:pt>
                <c:pt idx="18">
                  <c:v>52</c:v>
                </c:pt>
                <c:pt idx="19">
                  <c:v>55</c:v>
                </c:pt>
                <c:pt idx="20">
                  <c:v>52</c:v>
                </c:pt>
                <c:pt idx="21">
                  <c:v>48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5-459A-981C-A6CC22FF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40</c:v>
                </c:pt>
                <c:pt idx="14">
                  <c:v>38</c:v>
                </c:pt>
                <c:pt idx="15">
                  <c:v>39</c:v>
                </c:pt>
                <c:pt idx="16">
                  <c:v>42</c:v>
                </c:pt>
                <c:pt idx="18">
                  <c:v>41</c:v>
                </c:pt>
                <c:pt idx="22">
                  <c:v>36</c:v>
                </c:pt>
                <c:pt idx="23">
                  <c:v>39</c:v>
                </c:pt>
                <c:pt idx="24">
                  <c:v>40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34</c:v>
                </c:pt>
                <c:pt idx="29">
                  <c:v>38</c:v>
                </c:pt>
                <c:pt idx="30">
                  <c:v>37</c:v>
                </c:pt>
                <c:pt idx="31">
                  <c:v>36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38</c:v>
                </c:pt>
                <c:pt idx="36">
                  <c:v>39</c:v>
                </c:pt>
                <c:pt idx="37">
                  <c:v>37</c:v>
                </c:pt>
                <c:pt idx="38">
                  <c:v>40</c:v>
                </c:pt>
                <c:pt idx="39">
                  <c:v>41</c:v>
                </c:pt>
                <c:pt idx="40">
                  <c:v>35</c:v>
                </c:pt>
                <c:pt idx="41">
                  <c:v>38</c:v>
                </c:pt>
                <c:pt idx="43">
                  <c:v>37</c:v>
                </c:pt>
                <c:pt idx="44">
                  <c:v>40</c:v>
                </c:pt>
                <c:pt idx="45">
                  <c:v>37</c:v>
                </c:pt>
                <c:pt idx="46">
                  <c:v>41</c:v>
                </c:pt>
                <c:pt idx="47">
                  <c:v>39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38</c:v>
                </c:pt>
                <c:pt idx="55">
                  <c:v>37</c:v>
                </c:pt>
                <c:pt idx="56">
                  <c:v>35</c:v>
                </c:pt>
                <c:pt idx="57">
                  <c:v>35</c:v>
                </c:pt>
                <c:pt idx="58">
                  <c:v>39</c:v>
                </c:pt>
                <c:pt idx="59">
                  <c:v>37</c:v>
                </c:pt>
                <c:pt idx="60">
                  <c:v>37</c:v>
                </c:pt>
                <c:pt idx="61">
                  <c:v>36</c:v>
                </c:pt>
                <c:pt idx="62">
                  <c:v>36</c:v>
                </c:pt>
                <c:pt idx="63">
                  <c:v>37</c:v>
                </c:pt>
                <c:pt idx="64">
                  <c:v>49</c:v>
                </c:pt>
                <c:pt idx="65">
                  <c:v>39</c:v>
                </c:pt>
                <c:pt idx="66">
                  <c:v>34</c:v>
                </c:pt>
                <c:pt idx="70">
                  <c:v>49</c:v>
                </c:pt>
                <c:pt idx="71">
                  <c:v>36</c:v>
                </c:pt>
                <c:pt idx="72">
                  <c:v>39</c:v>
                </c:pt>
                <c:pt idx="73">
                  <c:v>35</c:v>
                </c:pt>
                <c:pt idx="74">
                  <c:v>35</c:v>
                </c:pt>
                <c:pt idx="75">
                  <c:v>33</c:v>
                </c:pt>
                <c:pt idx="76">
                  <c:v>38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38</c:v>
                </c:pt>
                <c:pt idx="81">
                  <c:v>35</c:v>
                </c:pt>
                <c:pt idx="82">
                  <c:v>37</c:v>
                </c:pt>
                <c:pt idx="83">
                  <c:v>37</c:v>
                </c:pt>
                <c:pt idx="84">
                  <c:v>38</c:v>
                </c:pt>
                <c:pt idx="85">
                  <c:v>40</c:v>
                </c:pt>
                <c:pt idx="86">
                  <c:v>39</c:v>
                </c:pt>
                <c:pt idx="87">
                  <c:v>40</c:v>
                </c:pt>
                <c:pt idx="88">
                  <c:v>39</c:v>
                </c:pt>
                <c:pt idx="89">
                  <c:v>45</c:v>
                </c:pt>
                <c:pt idx="90">
                  <c:v>35</c:v>
                </c:pt>
                <c:pt idx="92">
                  <c:v>44</c:v>
                </c:pt>
                <c:pt idx="94">
                  <c:v>44</c:v>
                </c:pt>
                <c:pt idx="95">
                  <c:v>45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34</c:v>
                </c:pt>
                <c:pt idx="100">
                  <c:v>36</c:v>
                </c:pt>
                <c:pt idx="101">
                  <c:v>35</c:v>
                </c:pt>
                <c:pt idx="102">
                  <c:v>38</c:v>
                </c:pt>
                <c:pt idx="103">
                  <c:v>40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33</c:v>
                </c:pt>
                <c:pt idx="108">
                  <c:v>33</c:v>
                </c:pt>
                <c:pt idx="109">
                  <c:v>41</c:v>
                </c:pt>
                <c:pt idx="110">
                  <c:v>36</c:v>
                </c:pt>
                <c:pt idx="111">
                  <c:v>33</c:v>
                </c:pt>
                <c:pt idx="112">
                  <c:v>34</c:v>
                </c:pt>
                <c:pt idx="113">
                  <c:v>37</c:v>
                </c:pt>
                <c:pt idx="114">
                  <c:v>39</c:v>
                </c:pt>
                <c:pt idx="115">
                  <c:v>23</c:v>
                </c:pt>
                <c:pt idx="116">
                  <c:v>44</c:v>
                </c:pt>
                <c:pt idx="117">
                  <c:v>27</c:v>
                </c:pt>
                <c:pt idx="118">
                  <c:v>38</c:v>
                </c:pt>
                <c:pt idx="119">
                  <c:v>44</c:v>
                </c:pt>
                <c:pt idx="120">
                  <c:v>40</c:v>
                </c:pt>
                <c:pt idx="121">
                  <c:v>38</c:v>
                </c:pt>
                <c:pt idx="122">
                  <c:v>38</c:v>
                </c:pt>
                <c:pt idx="123">
                  <c:v>37</c:v>
                </c:pt>
                <c:pt idx="124">
                  <c:v>35</c:v>
                </c:pt>
                <c:pt idx="125">
                  <c:v>38</c:v>
                </c:pt>
                <c:pt idx="126">
                  <c:v>36</c:v>
                </c:pt>
                <c:pt idx="127">
                  <c:v>37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37</c:v>
                </c:pt>
                <c:pt idx="132">
                  <c:v>38</c:v>
                </c:pt>
                <c:pt idx="133">
                  <c:v>37</c:v>
                </c:pt>
                <c:pt idx="134">
                  <c:v>36</c:v>
                </c:pt>
                <c:pt idx="135">
                  <c:v>38</c:v>
                </c:pt>
                <c:pt idx="136">
                  <c:v>34</c:v>
                </c:pt>
                <c:pt idx="137">
                  <c:v>28</c:v>
                </c:pt>
                <c:pt idx="140">
                  <c:v>31</c:v>
                </c:pt>
                <c:pt idx="141">
                  <c:v>36</c:v>
                </c:pt>
                <c:pt idx="142">
                  <c:v>41</c:v>
                </c:pt>
                <c:pt idx="143">
                  <c:v>38</c:v>
                </c:pt>
                <c:pt idx="144">
                  <c:v>38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30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2">
                  <c:v>37</c:v>
                </c:pt>
                <c:pt idx="153">
                  <c:v>34</c:v>
                </c:pt>
                <c:pt idx="154">
                  <c:v>36</c:v>
                </c:pt>
                <c:pt idx="155">
                  <c:v>38</c:v>
                </c:pt>
                <c:pt idx="156">
                  <c:v>39</c:v>
                </c:pt>
                <c:pt idx="157">
                  <c:v>37</c:v>
                </c:pt>
                <c:pt idx="158">
                  <c:v>38</c:v>
                </c:pt>
                <c:pt idx="159">
                  <c:v>38</c:v>
                </c:pt>
                <c:pt idx="160">
                  <c:v>46</c:v>
                </c:pt>
                <c:pt idx="162">
                  <c:v>33</c:v>
                </c:pt>
                <c:pt idx="164">
                  <c:v>36</c:v>
                </c:pt>
                <c:pt idx="166">
                  <c:v>45</c:v>
                </c:pt>
                <c:pt idx="167">
                  <c:v>39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C-42A3-B410-E397D3F99964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8">
                  <c:v>39</c:v>
                </c:pt>
                <c:pt idx="22">
                  <c:v>36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35</c:v>
                </c:pt>
                <c:pt idx="39">
                  <c:v>34</c:v>
                </c:pt>
                <c:pt idx="40">
                  <c:v>31</c:v>
                </c:pt>
                <c:pt idx="41">
                  <c:v>38</c:v>
                </c:pt>
                <c:pt idx="43">
                  <c:v>36</c:v>
                </c:pt>
                <c:pt idx="44">
                  <c:v>40</c:v>
                </c:pt>
                <c:pt idx="45">
                  <c:v>36</c:v>
                </c:pt>
                <c:pt idx="46">
                  <c:v>39</c:v>
                </c:pt>
                <c:pt idx="47">
                  <c:v>36</c:v>
                </c:pt>
                <c:pt idx="48">
                  <c:v>32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31</c:v>
                </c:pt>
                <c:pt idx="55">
                  <c:v>32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32</c:v>
                </c:pt>
                <c:pt idx="63">
                  <c:v>31</c:v>
                </c:pt>
                <c:pt idx="64">
                  <c:v>41</c:v>
                </c:pt>
                <c:pt idx="65">
                  <c:v>38</c:v>
                </c:pt>
                <c:pt idx="66">
                  <c:v>32</c:v>
                </c:pt>
                <c:pt idx="70">
                  <c:v>38</c:v>
                </c:pt>
                <c:pt idx="71">
                  <c:v>33</c:v>
                </c:pt>
                <c:pt idx="72">
                  <c:v>32</c:v>
                </c:pt>
                <c:pt idx="73">
                  <c:v>28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30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31</c:v>
                </c:pt>
                <c:pt idx="89">
                  <c:v>41</c:v>
                </c:pt>
                <c:pt idx="90">
                  <c:v>33</c:v>
                </c:pt>
                <c:pt idx="92">
                  <c:v>44</c:v>
                </c:pt>
                <c:pt idx="94">
                  <c:v>42</c:v>
                </c:pt>
                <c:pt idx="95">
                  <c:v>38</c:v>
                </c:pt>
                <c:pt idx="96">
                  <c:v>33</c:v>
                </c:pt>
                <c:pt idx="97">
                  <c:v>34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30</c:v>
                </c:pt>
                <c:pt idx="102">
                  <c:v>32</c:v>
                </c:pt>
                <c:pt idx="103">
                  <c:v>33</c:v>
                </c:pt>
                <c:pt idx="104">
                  <c:v>30</c:v>
                </c:pt>
                <c:pt idx="105">
                  <c:v>32</c:v>
                </c:pt>
                <c:pt idx="106">
                  <c:v>31</c:v>
                </c:pt>
                <c:pt idx="107">
                  <c:v>26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31</c:v>
                </c:pt>
                <c:pt idx="112">
                  <c:v>28</c:v>
                </c:pt>
                <c:pt idx="113">
                  <c:v>29</c:v>
                </c:pt>
                <c:pt idx="114">
                  <c:v>33</c:v>
                </c:pt>
                <c:pt idx="115">
                  <c:v>21</c:v>
                </c:pt>
                <c:pt idx="116">
                  <c:v>40</c:v>
                </c:pt>
                <c:pt idx="117">
                  <c:v>25</c:v>
                </c:pt>
                <c:pt idx="118">
                  <c:v>35</c:v>
                </c:pt>
                <c:pt idx="119">
                  <c:v>43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36</c:v>
                </c:pt>
                <c:pt idx="136">
                  <c:v>32</c:v>
                </c:pt>
                <c:pt idx="137">
                  <c:v>26</c:v>
                </c:pt>
                <c:pt idx="140">
                  <c:v>29</c:v>
                </c:pt>
                <c:pt idx="141">
                  <c:v>34</c:v>
                </c:pt>
                <c:pt idx="142">
                  <c:v>37</c:v>
                </c:pt>
                <c:pt idx="143">
                  <c:v>33</c:v>
                </c:pt>
                <c:pt idx="144">
                  <c:v>31</c:v>
                </c:pt>
                <c:pt idx="145">
                  <c:v>27</c:v>
                </c:pt>
                <c:pt idx="146">
                  <c:v>29</c:v>
                </c:pt>
                <c:pt idx="147">
                  <c:v>27</c:v>
                </c:pt>
                <c:pt idx="148">
                  <c:v>24</c:v>
                </c:pt>
                <c:pt idx="149">
                  <c:v>27</c:v>
                </c:pt>
                <c:pt idx="150">
                  <c:v>30</c:v>
                </c:pt>
                <c:pt idx="151">
                  <c:v>32</c:v>
                </c:pt>
                <c:pt idx="152">
                  <c:v>30</c:v>
                </c:pt>
                <c:pt idx="153">
                  <c:v>30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32</c:v>
                </c:pt>
                <c:pt idx="158">
                  <c:v>35</c:v>
                </c:pt>
                <c:pt idx="159">
                  <c:v>33</c:v>
                </c:pt>
                <c:pt idx="160">
                  <c:v>43</c:v>
                </c:pt>
                <c:pt idx="162">
                  <c:v>33</c:v>
                </c:pt>
                <c:pt idx="164">
                  <c:v>35</c:v>
                </c:pt>
                <c:pt idx="166">
                  <c:v>33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C-42A3-B410-E397D3F99964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31</c:v>
                </c:pt>
                <c:pt idx="18">
                  <c:v>29</c:v>
                </c:pt>
                <c:pt idx="22">
                  <c:v>36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32</c:v>
                </c:pt>
                <c:pt idx="36">
                  <c:v>30</c:v>
                </c:pt>
                <c:pt idx="37">
                  <c:v>29</c:v>
                </c:pt>
                <c:pt idx="38">
                  <c:v>32</c:v>
                </c:pt>
                <c:pt idx="39">
                  <c:v>32</c:v>
                </c:pt>
                <c:pt idx="40">
                  <c:v>28</c:v>
                </c:pt>
                <c:pt idx="41">
                  <c:v>37</c:v>
                </c:pt>
                <c:pt idx="43">
                  <c:v>35</c:v>
                </c:pt>
                <c:pt idx="44">
                  <c:v>38</c:v>
                </c:pt>
                <c:pt idx="45">
                  <c:v>35</c:v>
                </c:pt>
                <c:pt idx="46">
                  <c:v>37</c:v>
                </c:pt>
                <c:pt idx="47">
                  <c:v>34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27</c:v>
                </c:pt>
                <c:pt idx="54">
                  <c:v>29</c:v>
                </c:pt>
                <c:pt idx="55">
                  <c:v>30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32</c:v>
                </c:pt>
                <c:pt idx="65">
                  <c:v>38</c:v>
                </c:pt>
                <c:pt idx="66">
                  <c:v>32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40</c:v>
                </c:pt>
                <c:pt idx="90">
                  <c:v>32</c:v>
                </c:pt>
                <c:pt idx="92">
                  <c:v>44</c:v>
                </c:pt>
                <c:pt idx="94">
                  <c:v>33</c:v>
                </c:pt>
                <c:pt idx="95">
                  <c:v>32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28</c:v>
                </c:pt>
                <c:pt idx="111">
                  <c:v>27</c:v>
                </c:pt>
                <c:pt idx="112">
                  <c:v>23</c:v>
                </c:pt>
                <c:pt idx="113">
                  <c:v>25</c:v>
                </c:pt>
                <c:pt idx="114">
                  <c:v>30</c:v>
                </c:pt>
                <c:pt idx="115">
                  <c:v>18</c:v>
                </c:pt>
                <c:pt idx="116">
                  <c:v>36</c:v>
                </c:pt>
                <c:pt idx="117">
                  <c:v>25</c:v>
                </c:pt>
                <c:pt idx="118">
                  <c:v>32</c:v>
                </c:pt>
                <c:pt idx="119">
                  <c:v>42</c:v>
                </c:pt>
                <c:pt idx="120">
                  <c:v>30</c:v>
                </c:pt>
                <c:pt idx="121">
                  <c:v>27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32</c:v>
                </c:pt>
                <c:pt idx="134">
                  <c:v>28</c:v>
                </c:pt>
                <c:pt idx="135">
                  <c:v>34</c:v>
                </c:pt>
                <c:pt idx="136">
                  <c:v>32</c:v>
                </c:pt>
                <c:pt idx="137">
                  <c:v>21</c:v>
                </c:pt>
                <c:pt idx="140">
                  <c:v>29</c:v>
                </c:pt>
                <c:pt idx="141">
                  <c:v>34</c:v>
                </c:pt>
                <c:pt idx="142">
                  <c:v>36</c:v>
                </c:pt>
                <c:pt idx="143">
                  <c:v>30</c:v>
                </c:pt>
                <c:pt idx="144">
                  <c:v>26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20</c:v>
                </c:pt>
                <c:pt idx="149">
                  <c:v>24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31</c:v>
                </c:pt>
                <c:pt idx="157">
                  <c:v>29</c:v>
                </c:pt>
                <c:pt idx="158">
                  <c:v>32</c:v>
                </c:pt>
                <c:pt idx="159">
                  <c:v>32</c:v>
                </c:pt>
                <c:pt idx="160">
                  <c:v>36</c:v>
                </c:pt>
                <c:pt idx="162">
                  <c:v>33</c:v>
                </c:pt>
                <c:pt idx="164">
                  <c:v>35</c:v>
                </c:pt>
                <c:pt idx="166">
                  <c:v>28</c:v>
                </c:pt>
                <c:pt idx="167">
                  <c:v>30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C-42A3-B410-E397D3F99964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18</c:v>
                </c:pt>
                <c:pt idx="2">
                  <c:v>23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27</c:v>
                </c:pt>
                <c:pt idx="18">
                  <c:v>28</c:v>
                </c:pt>
                <c:pt idx="22">
                  <c:v>35</c:v>
                </c:pt>
                <c:pt idx="23">
                  <c:v>28</c:v>
                </c:pt>
                <c:pt idx="24">
                  <c:v>26</c:v>
                </c:pt>
                <c:pt idx="25">
                  <c:v>17</c:v>
                </c:pt>
                <c:pt idx="26">
                  <c:v>18</c:v>
                </c:pt>
                <c:pt idx="27">
                  <c:v>23</c:v>
                </c:pt>
                <c:pt idx="28">
                  <c:v>20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24</c:v>
                </c:pt>
                <c:pt idx="33">
                  <c:v>27</c:v>
                </c:pt>
                <c:pt idx="34">
                  <c:v>23</c:v>
                </c:pt>
                <c:pt idx="35">
                  <c:v>29</c:v>
                </c:pt>
                <c:pt idx="36">
                  <c:v>26</c:v>
                </c:pt>
                <c:pt idx="37">
                  <c:v>24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35</c:v>
                </c:pt>
                <c:pt idx="43">
                  <c:v>35</c:v>
                </c:pt>
                <c:pt idx="44">
                  <c:v>37</c:v>
                </c:pt>
                <c:pt idx="45">
                  <c:v>34</c:v>
                </c:pt>
                <c:pt idx="46">
                  <c:v>35</c:v>
                </c:pt>
                <c:pt idx="47">
                  <c:v>30</c:v>
                </c:pt>
                <c:pt idx="48">
                  <c:v>26</c:v>
                </c:pt>
                <c:pt idx="49">
                  <c:v>19</c:v>
                </c:pt>
                <c:pt idx="50">
                  <c:v>22</c:v>
                </c:pt>
                <c:pt idx="51">
                  <c:v>23</c:v>
                </c:pt>
                <c:pt idx="52">
                  <c:v>17</c:v>
                </c:pt>
                <c:pt idx="53">
                  <c:v>21</c:v>
                </c:pt>
                <c:pt idx="54">
                  <c:v>19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20</c:v>
                </c:pt>
                <c:pt idx="59">
                  <c:v>26</c:v>
                </c:pt>
                <c:pt idx="60">
                  <c:v>22</c:v>
                </c:pt>
                <c:pt idx="61">
                  <c:v>29</c:v>
                </c:pt>
                <c:pt idx="62">
                  <c:v>25</c:v>
                </c:pt>
                <c:pt idx="63">
                  <c:v>28</c:v>
                </c:pt>
                <c:pt idx="64">
                  <c:v>27</c:v>
                </c:pt>
                <c:pt idx="65">
                  <c:v>37</c:v>
                </c:pt>
                <c:pt idx="66">
                  <c:v>26</c:v>
                </c:pt>
                <c:pt idx="70">
                  <c:v>32</c:v>
                </c:pt>
                <c:pt idx="71">
                  <c:v>27</c:v>
                </c:pt>
                <c:pt idx="72">
                  <c:v>25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23</c:v>
                </c:pt>
                <c:pt idx="77">
                  <c:v>20</c:v>
                </c:pt>
                <c:pt idx="78">
                  <c:v>26</c:v>
                </c:pt>
                <c:pt idx="79">
                  <c:v>17</c:v>
                </c:pt>
                <c:pt idx="80">
                  <c:v>25</c:v>
                </c:pt>
                <c:pt idx="81">
                  <c:v>24</c:v>
                </c:pt>
                <c:pt idx="82">
                  <c:v>22</c:v>
                </c:pt>
                <c:pt idx="83">
                  <c:v>24</c:v>
                </c:pt>
                <c:pt idx="84">
                  <c:v>26</c:v>
                </c:pt>
                <c:pt idx="85">
                  <c:v>29</c:v>
                </c:pt>
                <c:pt idx="86">
                  <c:v>23</c:v>
                </c:pt>
                <c:pt idx="87">
                  <c:v>24</c:v>
                </c:pt>
                <c:pt idx="88">
                  <c:v>28</c:v>
                </c:pt>
                <c:pt idx="89">
                  <c:v>38</c:v>
                </c:pt>
                <c:pt idx="90">
                  <c:v>28</c:v>
                </c:pt>
                <c:pt idx="92">
                  <c:v>43</c:v>
                </c:pt>
                <c:pt idx="94">
                  <c:v>22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22</c:v>
                </c:pt>
                <c:pt idx="102">
                  <c:v>18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25</c:v>
                </c:pt>
                <c:pt idx="107">
                  <c:v>17</c:v>
                </c:pt>
                <c:pt idx="108">
                  <c:v>18</c:v>
                </c:pt>
                <c:pt idx="109">
                  <c:v>12</c:v>
                </c:pt>
                <c:pt idx="110">
                  <c:v>22</c:v>
                </c:pt>
                <c:pt idx="111">
                  <c:v>24</c:v>
                </c:pt>
                <c:pt idx="112">
                  <c:v>18</c:v>
                </c:pt>
                <c:pt idx="113">
                  <c:v>22</c:v>
                </c:pt>
                <c:pt idx="114">
                  <c:v>29</c:v>
                </c:pt>
                <c:pt idx="115">
                  <c:v>18</c:v>
                </c:pt>
                <c:pt idx="116">
                  <c:v>34</c:v>
                </c:pt>
                <c:pt idx="117">
                  <c:v>12</c:v>
                </c:pt>
                <c:pt idx="118">
                  <c:v>26</c:v>
                </c:pt>
                <c:pt idx="119">
                  <c:v>41</c:v>
                </c:pt>
                <c:pt idx="120">
                  <c:v>29</c:v>
                </c:pt>
                <c:pt idx="121">
                  <c:v>23</c:v>
                </c:pt>
                <c:pt idx="122">
                  <c:v>26</c:v>
                </c:pt>
                <c:pt idx="123">
                  <c:v>26</c:v>
                </c:pt>
                <c:pt idx="124">
                  <c:v>21</c:v>
                </c:pt>
                <c:pt idx="125">
                  <c:v>26</c:v>
                </c:pt>
                <c:pt idx="126">
                  <c:v>23</c:v>
                </c:pt>
                <c:pt idx="127">
                  <c:v>23</c:v>
                </c:pt>
                <c:pt idx="128">
                  <c:v>25</c:v>
                </c:pt>
                <c:pt idx="129">
                  <c:v>14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25</c:v>
                </c:pt>
                <c:pt idx="136">
                  <c:v>31</c:v>
                </c:pt>
                <c:pt idx="137">
                  <c:v>12</c:v>
                </c:pt>
                <c:pt idx="140">
                  <c:v>28</c:v>
                </c:pt>
                <c:pt idx="141">
                  <c:v>32</c:v>
                </c:pt>
                <c:pt idx="142">
                  <c:v>34</c:v>
                </c:pt>
                <c:pt idx="143">
                  <c:v>25</c:v>
                </c:pt>
                <c:pt idx="144">
                  <c:v>19</c:v>
                </c:pt>
                <c:pt idx="145">
                  <c:v>16</c:v>
                </c:pt>
                <c:pt idx="146">
                  <c:v>17</c:v>
                </c:pt>
                <c:pt idx="147">
                  <c:v>17</c:v>
                </c:pt>
                <c:pt idx="148">
                  <c:v>12</c:v>
                </c:pt>
                <c:pt idx="149">
                  <c:v>21</c:v>
                </c:pt>
                <c:pt idx="150">
                  <c:v>19</c:v>
                </c:pt>
                <c:pt idx="151">
                  <c:v>19</c:v>
                </c:pt>
                <c:pt idx="152">
                  <c:v>24</c:v>
                </c:pt>
                <c:pt idx="153">
                  <c:v>23</c:v>
                </c:pt>
                <c:pt idx="154">
                  <c:v>27</c:v>
                </c:pt>
                <c:pt idx="155">
                  <c:v>25</c:v>
                </c:pt>
                <c:pt idx="156">
                  <c:v>29</c:v>
                </c:pt>
                <c:pt idx="157">
                  <c:v>28</c:v>
                </c:pt>
                <c:pt idx="158">
                  <c:v>31</c:v>
                </c:pt>
                <c:pt idx="159">
                  <c:v>31</c:v>
                </c:pt>
                <c:pt idx="160">
                  <c:v>33</c:v>
                </c:pt>
                <c:pt idx="162">
                  <c:v>30</c:v>
                </c:pt>
                <c:pt idx="164">
                  <c:v>35</c:v>
                </c:pt>
                <c:pt idx="166">
                  <c:v>24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C-42A3-B410-E397D3F9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3-453E-99AE-1A7CCEC48582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3-453E-99AE-1A7CCEC48582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3-453E-99AE-1A7CCEC48582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3-453E-99AE-1A7CCEC4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36</c:v>
                </c:pt>
                <c:pt idx="3">
                  <c:v>44</c:v>
                </c:pt>
                <c:pt idx="4">
                  <c:v>36</c:v>
                </c:pt>
                <c:pt idx="5">
                  <c:v>43</c:v>
                </c:pt>
                <c:pt idx="6">
                  <c:v>39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D-47C6-B637-B9529ECFDC96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23</c:v>
                </c:pt>
                <c:pt idx="3">
                  <c:v>37</c:v>
                </c:pt>
                <c:pt idx="4">
                  <c:v>34</c:v>
                </c:pt>
                <c:pt idx="5">
                  <c:v>37</c:v>
                </c:pt>
                <c:pt idx="6">
                  <c:v>34</c:v>
                </c:pt>
                <c:pt idx="7">
                  <c:v>32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D-47C6-B637-B9529ECFDC96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21</c:v>
                </c:pt>
                <c:pt idx="3">
                  <c:v>35</c:v>
                </c:pt>
                <c:pt idx="4">
                  <c:v>27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D-47C6-B637-B9529ECFDC96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28</c:v>
                </c:pt>
                <c:pt idx="2">
                  <c:v>18</c:v>
                </c:pt>
                <c:pt idx="3">
                  <c:v>31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24</c:v>
                </c:pt>
                <c:pt idx="8">
                  <c:v>18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9D-47C6-B637-B9529ECFD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33</v>
      </c>
      <c r="E16" s="2">
        <v>31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34</v>
      </c>
      <c r="E17" s="2">
        <v>32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35</v>
      </c>
      <c r="E18" s="2">
        <v>33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35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39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36</v>
      </c>
      <c r="E25" s="2">
        <v>36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34</v>
      </c>
      <c r="E26" s="2">
        <v>31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30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29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33</v>
      </c>
      <c r="E29" s="2">
        <v>30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28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30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30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33</v>
      </c>
      <c r="E33" s="2">
        <v>29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32</v>
      </c>
      <c r="E34" s="2">
        <v>30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29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31</v>
      </c>
      <c r="E36" s="2">
        <v>29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31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33</v>
      </c>
      <c r="E38" s="2">
        <v>32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32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35</v>
      </c>
      <c r="E41" s="2">
        <v>32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28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38</v>
      </c>
      <c r="E44" s="2">
        <v>37</v>
      </c>
      <c r="F44" s="2">
        <v>35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36</v>
      </c>
      <c r="E46" s="2">
        <v>35</v>
      </c>
      <c r="F46" s="2">
        <v>35</v>
      </c>
      <c r="G46" s="2"/>
      <c r="H46" s="2"/>
    </row>
    <row r="47" spans="1:8">
      <c r="B47" s="2" t="s">
        <v>80</v>
      </c>
      <c r="C47" s="2">
        <v>40</v>
      </c>
      <c r="D47" s="2">
        <v>40</v>
      </c>
      <c r="E47" s="2">
        <v>38</v>
      </c>
      <c r="F47" s="2">
        <v>37</v>
      </c>
      <c r="G47" s="2"/>
      <c r="H47" s="2"/>
    </row>
    <row r="48" spans="1:8">
      <c r="B48" s="2" t="s">
        <v>81</v>
      </c>
      <c r="C48" s="2">
        <v>37</v>
      </c>
      <c r="D48" s="2">
        <v>36</v>
      </c>
      <c r="E48" s="2">
        <v>35</v>
      </c>
      <c r="F48" s="2">
        <v>34</v>
      </c>
      <c r="G48" s="2"/>
      <c r="H48" s="2"/>
    </row>
    <row r="49" spans="2:8">
      <c r="B49" s="2" t="s">
        <v>82</v>
      </c>
      <c r="C49" s="2">
        <v>41</v>
      </c>
      <c r="D49" s="2">
        <v>39</v>
      </c>
      <c r="E49" s="2">
        <v>37</v>
      </c>
      <c r="F49" s="2">
        <v>35</v>
      </c>
      <c r="G49" s="2"/>
      <c r="H49" s="2"/>
    </row>
    <row r="50" spans="2:8">
      <c r="B50" s="2" t="s">
        <v>83</v>
      </c>
      <c r="C50" s="2">
        <v>39</v>
      </c>
      <c r="D50" s="2">
        <v>36</v>
      </c>
      <c r="E50" s="2">
        <v>34</v>
      </c>
      <c r="F50" s="2">
        <v>30</v>
      </c>
      <c r="G50" s="2"/>
      <c r="H50" s="2"/>
    </row>
    <row r="51" spans="2:8">
      <c r="B51" s="2" t="s">
        <v>84</v>
      </c>
      <c r="C51" s="2">
        <v>36</v>
      </c>
      <c r="D51" s="2">
        <v>32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29</v>
      </c>
      <c r="F57" s="2">
        <v>19</v>
      </c>
      <c r="G57" s="2"/>
      <c r="H57" s="2"/>
    </row>
    <row r="58" spans="2:8">
      <c r="B58" s="2" t="s">
        <v>91</v>
      </c>
      <c r="C58" s="2">
        <v>37</v>
      </c>
      <c r="D58" s="2">
        <v>32</v>
      </c>
      <c r="E58" s="2">
        <v>30</v>
      </c>
      <c r="F58" s="2">
        <v>24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24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39</v>
      </c>
      <c r="D61" s="2">
        <v>30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31</v>
      </c>
      <c r="F64" s="2">
        <v>29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29</v>
      </c>
      <c r="F65" s="2">
        <v>25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31</v>
      </c>
      <c r="F66" s="2">
        <v>28</v>
      </c>
      <c r="G66" s="2"/>
      <c r="H66" s="2"/>
    </row>
    <row r="67" spans="2:8">
      <c r="B67" s="2" t="s">
        <v>100</v>
      </c>
      <c r="C67" s="2">
        <v>49</v>
      </c>
      <c r="D67" s="2">
        <v>41</v>
      </c>
      <c r="E67" s="2">
        <v>32</v>
      </c>
      <c r="F67" s="2">
        <v>27</v>
      </c>
      <c r="G67" s="2"/>
      <c r="H67" s="2"/>
    </row>
    <row r="68" spans="2:8">
      <c r="B68" s="2" t="s">
        <v>101</v>
      </c>
      <c r="C68" s="2">
        <v>39</v>
      </c>
      <c r="D68" s="2">
        <v>38</v>
      </c>
      <c r="E68" s="2">
        <v>38</v>
      </c>
      <c r="F68" s="2">
        <v>37</v>
      </c>
      <c r="G68" s="2"/>
      <c r="H68" s="2"/>
    </row>
    <row r="69" spans="2:8">
      <c r="B69" s="2" t="s">
        <v>102</v>
      </c>
      <c r="C69" s="2">
        <v>34</v>
      </c>
      <c r="D69" s="2">
        <v>32</v>
      </c>
      <c r="E69" s="2">
        <v>32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49</v>
      </c>
      <c r="D73" s="2">
        <v>38</v>
      </c>
      <c r="E73" s="2">
        <v>36</v>
      </c>
      <c r="F73" s="2">
        <v>32</v>
      </c>
      <c r="G73" s="2"/>
      <c r="H73" s="2"/>
    </row>
    <row r="74" spans="2:8">
      <c r="B74" s="2" t="s">
        <v>107</v>
      </c>
      <c r="C74" s="2">
        <v>36</v>
      </c>
      <c r="D74" s="2">
        <v>33</v>
      </c>
      <c r="E74" s="2">
        <v>31</v>
      </c>
      <c r="F74" s="2">
        <v>27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30</v>
      </c>
      <c r="F75" s="2">
        <v>25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16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35</v>
      </c>
      <c r="D80" s="2">
        <v>31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38</v>
      </c>
      <c r="D81" s="2">
        <v>33</v>
      </c>
      <c r="E81" s="2">
        <v>30</v>
      </c>
      <c r="F81" s="2">
        <v>26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17</v>
      </c>
      <c r="G82" s="2"/>
      <c r="H82" s="2"/>
    </row>
    <row r="83" spans="2:8">
      <c r="B83" s="2" t="s">
        <v>116</v>
      </c>
      <c r="C83" s="2">
        <v>38</v>
      </c>
      <c r="D83" s="2">
        <v>33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35</v>
      </c>
      <c r="D84" s="2">
        <v>31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28</v>
      </c>
      <c r="F85" s="2">
        <v>22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30</v>
      </c>
      <c r="F87" s="2">
        <v>26</v>
      </c>
      <c r="G87" s="2"/>
      <c r="H87" s="2"/>
    </row>
    <row r="88" spans="2:8">
      <c r="B88" s="2" t="s">
        <v>121</v>
      </c>
      <c r="C88" s="2">
        <v>40</v>
      </c>
      <c r="D88" s="2">
        <v>34</v>
      </c>
      <c r="E88" s="2">
        <v>30</v>
      </c>
      <c r="F88" s="2">
        <v>29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29</v>
      </c>
      <c r="F89" s="2">
        <v>23</v>
      </c>
      <c r="G89" s="2"/>
      <c r="H89" s="2"/>
    </row>
    <row r="90" spans="2:8">
      <c r="B90" s="2" t="s">
        <v>123</v>
      </c>
      <c r="C90" s="2">
        <v>40</v>
      </c>
      <c r="D90" s="2">
        <v>32</v>
      </c>
      <c r="E90" s="2">
        <v>30</v>
      </c>
      <c r="F90" s="2">
        <v>24</v>
      </c>
      <c r="G90" s="2"/>
      <c r="H90" s="2"/>
    </row>
    <row r="91" spans="2:8">
      <c r="B91" s="2" t="s">
        <v>124</v>
      </c>
      <c r="C91" s="2">
        <v>39</v>
      </c>
      <c r="D91" s="2">
        <v>31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45</v>
      </c>
      <c r="D92" s="2">
        <v>41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32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>
        <v>44</v>
      </c>
      <c r="F95" s="2">
        <v>43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42</v>
      </c>
      <c r="E97" s="2">
        <v>33</v>
      </c>
      <c r="F97" s="2">
        <v>22</v>
      </c>
      <c r="G97" s="2"/>
      <c r="H97" s="2"/>
    </row>
    <row r="98" spans="2:8">
      <c r="B98" s="2" t="s">
        <v>131</v>
      </c>
      <c r="C98" s="2">
        <v>45</v>
      </c>
      <c r="D98" s="2">
        <v>38</v>
      </c>
      <c r="E98" s="2">
        <v>32</v>
      </c>
      <c r="F98" s="2">
        <v>27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30</v>
      </c>
      <c r="F99" s="2">
        <v>27</v>
      </c>
      <c r="G99" s="2"/>
      <c r="H99" s="2"/>
    </row>
    <row r="100" spans="2:8">
      <c r="B100" s="2" t="s">
        <v>133</v>
      </c>
      <c r="C100" s="2">
        <v>39</v>
      </c>
      <c r="D100" s="2">
        <v>34</v>
      </c>
      <c r="E100" s="2">
        <v>31</v>
      </c>
      <c r="F100" s="2">
        <v>28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28</v>
      </c>
      <c r="F102" s="2">
        <v>25</v>
      </c>
      <c r="G102" s="2"/>
      <c r="H102" s="2"/>
    </row>
    <row r="103" spans="2:8">
      <c r="B103" s="2" t="s">
        <v>136</v>
      </c>
      <c r="C103" s="2">
        <v>36</v>
      </c>
      <c r="D103" s="2">
        <v>32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28</v>
      </c>
      <c r="F105" s="2">
        <v>18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30</v>
      </c>
      <c r="F106" s="2">
        <v>24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28</v>
      </c>
      <c r="F107" s="2">
        <v>25</v>
      </c>
      <c r="G107" s="2"/>
      <c r="H107" s="2"/>
    </row>
    <row r="108" spans="2:8">
      <c r="B108" s="2" t="s">
        <v>141</v>
      </c>
      <c r="C108" s="2">
        <v>36</v>
      </c>
      <c r="D108" s="2">
        <v>32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31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41</v>
      </c>
      <c r="D112" s="2">
        <v>28</v>
      </c>
      <c r="E112" s="2">
        <v>25</v>
      </c>
      <c r="F112" s="2">
        <v>12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33</v>
      </c>
      <c r="D114" s="2">
        <v>31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37</v>
      </c>
      <c r="D116" s="2">
        <v>29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39</v>
      </c>
      <c r="D117" s="2">
        <v>33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23</v>
      </c>
      <c r="D118" s="2">
        <v>21</v>
      </c>
      <c r="E118" s="2">
        <v>18</v>
      </c>
      <c r="F118" s="2">
        <v>18</v>
      </c>
      <c r="G118" s="2"/>
      <c r="H118" s="2"/>
    </row>
    <row r="119" spans="2:8">
      <c r="B119" s="2" t="s">
        <v>152</v>
      </c>
      <c r="C119" s="2">
        <v>44</v>
      </c>
      <c r="D119" s="2">
        <v>40</v>
      </c>
      <c r="E119" s="2">
        <v>36</v>
      </c>
      <c r="F119" s="2">
        <v>34</v>
      </c>
      <c r="G119" s="2"/>
      <c r="H119" s="2"/>
    </row>
    <row r="120" spans="2:8">
      <c r="B120" s="2" t="s">
        <v>153</v>
      </c>
      <c r="C120" s="2">
        <v>27</v>
      </c>
      <c r="D120" s="2">
        <v>25</v>
      </c>
      <c r="E120" s="2">
        <v>25</v>
      </c>
      <c r="F120" s="2">
        <v>12</v>
      </c>
      <c r="G120" s="2"/>
      <c r="H120" s="2"/>
    </row>
    <row r="121" spans="2:8">
      <c r="B121" s="2" t="s">
        <v>154</v>
      </c>
      <c r="C121" s="2">
        <v>38</v>
      </c>
      <c r="D121" s="2">
        <v>35</v>
      </c>
      <c r="E121" s="2">
        <v>32</v>
      </c>
      <c r="F121" s="2">
        <v>26</v>
      </c>
      <c r="G121" s="2"/>
      <c r="H121" s="2"/>
    </row>
    <row r="122" spans="2:8">
      <c r="B122" s="2" t="s">
        <v>155</v>
      </c>
      <c r="C122" s="2">
        <v>44</v>
      </c>
      <c r="D122" s="2">
        <v>43</v>
      </c>
      <c r="E122" s="2">
        <v>42</v>
      </c>
      <c r="F122" s="2">
        <v>41</v>
      </c>
      <c r="G122" s="2"/>
      <c r="H122" s="2"/>
    </row>
    <row r="123" spans="2:8">
      <c r="B123" s="2" t="s">
        <v>156</v>
      </c>
      <c r="C123" s="2">
        <v>40</v>
      </c>
      <c r="D123" s="2">
        <v>35</v>
      </c>
      <c r="E123" s="2">
        <v>30</v>
      </c>
      <c r="F123" s="2">
        <v>29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31</v>
      </c>
      <c r="F125" s="2">
        <v>26</v>
      </c>
      <c r="G125" s="2"/>
      <c r="H125" s="2"/>
    </row>
    <row r="126" spans="2:8">
      <c r="B126" s="2" t="s">
        <v>159</v>
      </c>
      <c r="C126" s="2">
        <v>37</v>
      </c>
      <c r="D126" s="2">
        <v>32</v>
      </c>
      <c r="E126" s="2">
        <v>29</v>
      </c>
      <c r="F126" s="2">
        <v>26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30</v>
      </c>
      <c r="F128" s="2">
        <v>26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29</v>
      </c>
      <c r="F129" s="2">
        <v>23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25</v>
      </c>
      <c r="F132" s="2">
        <v>14</v>
      </c>
      <c r="G132" s="2"/>
      <c r="H132" s="2"/>
    </row>
    <row r="133" spans="2:8">
      <c r="B133" s="2" t="s">
        <v>166</v>
      </c>
      <c r="C133" s="2">
        <v>38</v>
      </c>
      <c r="D133" s="2">
        <v>33</v>
      </c>
      <c r="E133" s="2">
        <v>31</v>
      </c>
      <c r="F133" s="2">
        <v>26</v>
      </c>
      <c r="G133" s="2"/>
      <c r="H133" s="2"/>
    </row>
    <row r="134" spans="2:8">
      <c r="B134" s="2" t="s">
        <v>167</v>
      </c>
      <c r="C134" s="2">
        <v>37</v>
      </c>
      <c r="D134" s="2">
        <v>32</v>
      </c>
      <c r="E134" s="2">
        <v>29</v>
      </c>
      <c r="F134" s="2">
        <v>26</v>
      </c>
      <c r="G134" s="2"/>
      <c r="H134" s="2"/>
    </row>
    <row r="135" spans="2:8">
      <c r="B135" s="2" t="s">
        <v>168</v>
      </c>
      <c r="C135" s="2">
        <v>38</v>
      </c>
      <c r="D135" s="2">
        <v>33</v>
      </c>
      <c r="E135" s="2">
        <v>31</v>
      </c>
      <c r="F135" s="2">
        <v>27</v>
      </c>
      <c r="G135" s="2"/>
      <c r="H135" s="2"/>
    </row>
    <row r="136" spans="2:8">
      <c r="B136" s="2" t="s">
        <v>169</v>
      </c>
      <c r="C136" s="2">
        <v>37</v>
      </c>
      <c r="D136" s="2">
        <v>34</v>
      </c>
      <c r="E136" s="2">
        <v>32</v>
      </c>
      <c r="F136" s="2">
        <v>28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28</v>
      </c>
      <c r="F137" s="2">
        <v>26</v>
      </c>
      <c r="G137" s="2"/>
      <c r="H137" s="2"/>
    </row>
    <row r="138" spans="2:8">
      <c r="B138" s="2" t="s">
        <v>171</v>
      </c>
      <c r="C138" s="2">
        <v>38</v>
      </c>
      <c r="D138" s="2">
        <v>36</v>
      </c>
      <c r="E138" s="2">
        <v>34</v>
      </c>
      <c r="F138" s="2">
        <v>25</v>
      </c>
      <c r="G138" s="2"/>
      <c r="H138" s="2"/>
    </row>
    <row r="139" spans="2:8">
      <c r="B139" s="2" t="s">
        <v>172</v>
      </c>
      <c r="C139" s="2">
        <v>34</v>
      </c>
      <c r="D139" s="2">
        <v>32</v>
      </c>
      <c r="E139" s="2">
        <v>32</v>
      </c>
      <c r="F139" s="2">
        <v>31</v>
      </c>
      <c r="G139" s="2"/>
      <c r="H139" s="2"/>
    </row>
    <row r="140" spans="2:8">
      <c r="B140" s="2" t="s">
        <v>173</v>
      </c>
      <c r="C140" s="2">
        <v>28</v>
      </c>
      <c r="D140" s="2">
        <v>26</v>
      </c>
      <c r="E140" s="2">
        <v>21</v>
      </c>
      <c r="F140" s="2">
        <v>12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29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36</v>
      </c>
      <c r="D144" s="2">
        <v>34</v>
      </c>
      <c r="E144" s="2">
        <v>34</v>
      </c>
      <c r="F144" s="2">
        <v>32</v>
      </c>
      <c r="G144" s="2"/>
      <c r="H144" s="2"/>
    </row>
    <row r="145" spans="2:8">
      <c r="B145" s="2" t="s">
        <v>178</v>
      </c>
      <c r="C145" s="2">
        <v>41</v>
      </c>
      <c r="D145" s="2">
        <v>37</v>
      </c>
      <c r="E145" s="2">
        <v>36</v>
      </c>
      <c r="F145" s="2">
        <v>34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30</v>
      </c>
      <c r="F146" s="2">
        <v>25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20</v>
      </c>
      <c r="F151" s="2">
        <v>12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30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32</v>
      </c>
      <c r="E154" s="2">
        <v>28</v>
      </c>
      <c r="F154" s="2">
        <v>19</v>
      </c>
      <c r="G154" s="2"/>
      <c r="H154" s="2"/>
    </row>
    <row r="155" spans="2:8">
      <c r="B155" s="2" t="s">
        <v>188</v>
      </c>
      <c r="C155" s="2">
        <v>37</v>
      </c>
      <c r="D155" s="2">
        <v>30</v>
      </c>
      <c r="E155" s="2">
        <v>28</v>
      </c>
      <c r="F155" s="2">
        <v>24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32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39</v>
      </c>
      <c r="D159" s="2">
        <v>33</v>
      </c>
      <c r="E159" s="2">
        <v>31</v>
      </c>
      <c r="F159" s="2">
        <v>29</v>
      </c>
      <c r="G159" s="2"/>
      <c r="H159" s="2"/>
    </row>
    <row r="160" spans="2:8">
      <c r="B160" s="2" t="s">
        <v>193</v>
      </c>
      <c r="C160" s="2">
        <v>37</v>
      </c>
      <c r="D160" s="2">
        <v>32</v>
      </c>
      <c r="E160" s="2">
        <v>29</v>
      </c>
      <c r="F160" s="2">
        <v>28</v>
      </c>
      <c r="G160" s="2"/>
      <c r="H160" s="2"/>
    </row>
    <row r="161" spans="2:8">
      <c r="B161" s="2" t="s">
        <v>194</v>
      </c>
      <c r="C161" s="2">
        <v>38</v>
      </c>
      <c r="D161" s="2">
        <v>35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>
        <v>38</v>
      </c>
      <c r="D162" s="2">
        <v>33</v>
      </c>
      <c r="E162" s="2">
        <v>32</v>
      </c>
      <c r="F162" s="2">
        <v>31</v>
      </c>
      <c r="G162" s="2"/>
      <c r="H162" s="2"/>
    </row>
    <row r="163" spans="2:8">
      <c r="B163" s="2" t="s">
        <v>196</v>
      </c>
      <c r="C163" s="2">
        <v>46</v>
      </c>
      <c r="D163" s="2">
        <v>43</v>
      </c>
      <c r="E163" s="2">
        <v>36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>
        <v>33</v>
      </c>
      <c r="F165" s="2">
        <v>30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33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30</v>
      </c>
      <c r="F170" s="2">
        <v>25</v>
      </c>
      <c r="G170" s="2"/>
      <c r="H170" s="2"/>
    </row>
    <row r="171" spans="2:8">
      <c r="B171" s="2" t="s">
        <v>36</v>
      </c>
      <c r="C171" s="2">
        <v>38</v>
      </c>
      <c r="D171" s="2">
        <v>33</v>
      </c>
      <c r="E171" s="2">
        <v>30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32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32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34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23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37</v>
      </c>
      <c r="E6" s="2">
        <v>35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34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37</v>
      </c>
      <c r="E8" s="2">
        <v>33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34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29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31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33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33</v>
      </c>
      <c r="E24" s="2">
        <v>30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156</v>
      </c>
      <c r="D51" s="2"/>
      <c r="E51" s="2"/>
      <c r="F51" s="2"/>
      <c r="G51" s="2"/>
      <c r="H51" s="2"/>
    </row>
    <row r="52" spans="2:8">
      <c r="B52" s="2" t="s">
        <v>85</v>
      </c>
      <c r="C52" s="2">
        <v>278</v>
      </c>
      <c r="D52" s="2"/>
      <c r="E52" s="2"/>
      <c r="F52" s="2"/>
      <c r="G52" s="2"/>
      <c r="H52" s="2"/>
    </row>
    <row r="53" spans="2:8">
      <c r="B53" s="2" t="s">
        <v>86</v>
      </c>
      <c r="C53" s="2">
        <v>196</v>
      </c>
      <c r="D53" s="2"/>
      <c r="E53" s="2"/>
      <c r="F53" s="2"/>
      <c r="G53" s="2"/>
      <c r="H53" s="2"/>
    </row>
    <row r="54" spans="2:8">
      <c r="B54" s="2" t="s">
        <v>87</v>
      </c>
      <c r="C54" s="2">
        <v>204</v>
      </c>
      <c r="D54" s="2"/>
      <c r="E54" s="2"/>
      <c r="F54" s="2"/>
      <c r="G54" s="2"/>
      <c r="H54" s="2"/>
    </row>
    <row r="55" spans="2:8">
      <c r="B55" s="2" t="s">
        <v>88</v>
      </c>
      <c r="C55" s="2">
        <v>293</v>
      </c>
      <c r="D55" s="2"/>
      <c r="E55" s="2"/>
      <c r="F55" s="2"/>
      <c r="G55" s="2"/>
      <c r="H55" s="2"/>
    </row>
    <row r="56" spans="2:8">
      <c r="B56" s="2" t="s">
        <v>89</v>
      </c>
      <c r="C56" s="2">
        <v>289</v>
      </c>
      <c r="D56" s="2"/>
      <c r="E56" s="2"/>
      <c r="F56" s="2"/>
      <c r="G56" s="2"/>
      <c r="H56" s="2"/>
    </row>
    <row r="57" spans="2:8">
      <c r="B57" s="2" t="s">
        <v>90</v>
      </c>
      <c r="C57" s="2">
        <v>263</v>
      </c>
      <c r="D57" s="2"/>
      <c r="E57" s="2"/>
      <c r="F57" s="2"/>
      <c r="G57" s="2"/>
      <c r="H57" s="2"/>
    </row>
    <row r="58" spans="2:8">
      <c r="B58" s="2" t="s">
        <v>91</v>
      </c>
      <c r="C58" s="2">
        <v>187</v>
      </c>
      <c r="D58" s="2"/>
      <c r="E58" s="2"/>
      <c r="F58" s="2"/>
      <c r="G58" s="2"/>
      <c r="H58" s="2"/>
    </row>
    <row r="59" spans="2:8">
      <c r="B59" s="2" t="s">
        <v>92</v>
      </c>
      <c r="C59" s="2">
        <v>231</v>
      </c>
      <c r="D59" s="2"/>
      <c r="E59" s="2"/>
      <c r="F59" s="2"/>
      <c r="G59" s="2"/>
      <c r="H59" s="2"/>
    </row>
    <row r="60" spans="2:8">
      <c r="B60" s="2" t="s">
        <v>93</v>
      </c>
      <c r="C60" s="2">
        <v>309</v>
      </c>
      <c r="D60" s="2"/>
      <c r="E60" s="2"/>
      <c r="F60" s="2"/>
      <c r="G60" s="2"/>
      <c r="H60" s="2"/>
    </row>
    <row r="61" spans="2:8">
      <c r="B61" s="2" t="s">
        <v>94</v>
      </c>
      <c r="C61" s="2">
        <v>307</v>
      </c>
      <c r="D61" s="2"/>
      <c r="E61" s="2"/>
      <c r="F61" s="2"/>
      <c r="G61" s="2"/>
      <c r="H61" s="2"/>
    </row>
    <row r="62" spans="2:8">
      <c r="B62" s="2" t="s">
        <v>95</v>
      </c>
      <c r="C62" s="2">
        <v>243</v>
      </c>
      <c r="D62" s="2"/>
      <c r="E62" s="2"/>
      <c r="F62" s="2"/>
      <c r="G62" s="2"/>
      <c r="H62" s="2"/>
    </row>
    <row r="63" spans="2:8">
      <c r="B63" s="2" t="s">
        <v>96</v>
      </c>
      <c r="C63" s="2">
        <v>137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175</v>
      </c>
      <c r="D75" s="2"/>
      <c r="E75" s="2"/>
      <c r="F75" s="2"/>
      <c r="G75" s="2"/>
      <c r="H75" s="2"/>
    </row>
    <row r="76" spans="2:8">
      <c r="B76" s="2" t="s">
        <v>109</v>
      </c>
      <c r="C76" s="2">
        <v>262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253</v>
      </c>
      <c r="D78" s="2"/>
      <c r="E78" s="2"/>
      <c r="F78" s="2"/>
      <c r="G78" s="2"/>
      <c r="H78" s="2"/>
    </row>
    <row r="79" spans="2:8">
      <c r="B79" s="2" t="s">
        <v>112</v>
      </c>
      <c r="C79" s="2">
        <v>301</v>
      </c>
      <c r="D79" s="2"/>
      <c r="E79" s="2"/>
      <c r="F79" s="2"/>
      <c r="G79" s="2"/>
      <c r="H79" s="2"/>
    </row>
    <row r="80" spans="2:8">
      <c r="B80" s="2" t="s">
        <v>113</v>
      </c>
      <c r="C80" s="2">
        <v>344</v>
      </c>
      <c r="D80" s="2"/>
      <c r="E80" s="2"/>
      <c r="F80" s="2"/>
      <c r="G80" s="2"/>
      <c r="H80" s="2"/>
    </row>
    <row r="81" spans="2:8">
      <c r="B81" s="2" t="s">
        <v>114</v>
      </c>
      <c r="C81" s="2">
        <v>207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244</v>
      </c>
      <c r="D83" s="2"/>
      <c r="E83" s="2"/>
      <c r="F83" s="2"/>
      <c r="G83" s="2"/>
      <c r="H83" s="2"/>
    </row>
    <row r="84" spans="2:8">
      <c r="B84" s="2" t="s">
        <v>117</v>
      </c>
      <c r="C84" s="2">
        <v>286</v>
      </c>
      <c r="D84" s="2"/>
      <c r="E84" s="2"/>
      <c r="F84" s="2"/>
      <c r="G84" s="2"/>
      <c r="H84" s="2"/>
    </row>
    <row r="85" spans="2:8">
      <c r="B85" s="2" t="s">
        <v>118</v>
      </c>
      <c r="C85" s="2">
        <v>317</v>
      </c>
      <c r="D85" s="2"/>
      <c r="E85" s="2"/>
      <c r="F85" s="2"/>
      <c r="G85" s="2"/>
      <c r="H85" s="2"/>
    </row>
    <row r="86" spans="2:8">
      <c r="B86" s="2" t="s">
        <v>119</v>
      </c>
      <c r="C86" s="2">
        <v>273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44</v>
      </c>
      <c r="D89" s="2"/>
      <c r="E89" s="2"/>
      <c r="F89" s="2"/>
      <c r="G89" s="2"/>
      <c r="H89" s="2"/>
    </row>
    <row r="90" spans="2:8">
      <c r="B90" s="2" t="s">
        <v>123</v>
      </c>
      <c r="C90" s="2">
        <v>86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2</v>
      </c>
      <c r="E3" s="2">
        <v>25</v>
      </c>
      <c r="F3" s="2">
        <v>33</v>
      </c>
      <c r="G3" s="2">
        <v>32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302</v>
      </c>
      <c r="D4" s="2">
        <v>35</v>
      </c>
      <c r="E4" s="2">
        <v>28</v>
      </c>
      <c r="F4" s="2">
        <v>40</v>
      </c>
      <c r="G4" s="2">
        <v>33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252</v>
      </c>
      <c r="D5" s="2">
        <v>31</v>
      </c>
      <c r="E5" s="2">
        <v>29</v>
      </c>
      <c r="F5" s="2">
        <v>44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171</v>
      </c>
      <c r="D6" s="2">
        <v>19</v>
      </c>
      <c r="E6" s="2">
        <v>26</v>
      </c>
      <c r="F6" s="2">
        <v>41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315</v>
      </c>
      <c r="D7" s="2">
        <v>34</v>
      </c>
      <c r="E7" s="2">
        <v>26</v>
      </c>
      <c r="F7" s="2">
        <v>41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246</v>
      </c>
      <c r="D8" s="2">
        <v>29</v>
      </c>
      <c r="E8" s="2">
        <v>29</v>
      </c>
      <c r="F8" s="2">
        <v>53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221</v>
      </c>
      <c r="D9" s="2">
        <v>27</v>
      </c>
      <c r="E9" s="2">
        <v>30</v>
      </c>
      <c r="F9" s="2">
        <v>47</v>
      </c>
      <c r="G9" s="2">
        <v>36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221</v>
      </c>
      <c r="D10" s="2">
        <v>27</v>
      </c>
      <c r="E10" s="2">
        <v>30</v>
      </c>
      <c r="F10" s="2">
        <v>46</v>
      </c>
      <c r="G10" s="2">
        <v>35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37</v>
      </c>
      <c r="E11" s="2">
        <v>28</v>
      </c>
      <c r="F11" s="2">
        <v>41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338</v>
      </c>
      <c r="D12" s="2">
        <v>43</v>
      </c>
      <c r="E12" s="2">
        <v>30</v>
      </c>
      <c r="F12" s="2">
        <v>50</v>
      </c>
      <c r="G12" s="2">
        <v>35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324</v>
      </c>
      <c r="D13" s="2">
        <v>40</v>
      </c>
      <c r="E13" s="2">
        <v>30</v>
      </c>
      <c r="F13" s="2">
        <v>44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231</v>
      </c>
      <c r="D14" s="2">
        <v>28</v>
      </c>
      <c r="E14" s="2">
        <v>29</v>
      </c>
      <c r="F14" s="2">
        <v>51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141</v>
      </c>
      <c r="D15" s="2">
        <v>19</v>
      </c>
      <c r="E15" s="2">
        <v>32</v>
      </c>
      <c r="F15" s="2">
        <v>55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55</v>
      </c>
      <c r="D16" s="2">
        <v>8</v>
      </c>
      <c r="E16" s="2">
        <v>34</v>
      </c>
      <c r="F16" s="2">
        <v>52</v>
      </c>
      <c r="G16" s="2">
        <v>40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66</v>
      </c>
      <c r="D17" s="2">
        <v>9</v>
      </c>
      <c r="E17" s="2">
        <v>33</v>
      </c>
      <c r="F17" s="2">
        <v>44</v>
      </c>
      <c r="G17" s="2">
        <v>38</v>
      </c>
      <c r="H17" s="2">
        <v>34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7</v>
      </c>
      <c r="E18" s="2">
        <v>35</v>
      </c>
      <c r="F18" s="2">
        <v>48</v>
      </c>
      <c r="G18" s="2">
        <v>39</v>
      </c>
      <c r="H18" s="2">
        <v>35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5</v>
      </c>
      <c r="E19" s="2">
        <v>34</v>
      </c>
      <c r="F19" s="2">
        <v>46</v>
      </c>
      <c r="G19" s="2">
        <v>42</v>
      </c>
      <c r="H19" s="2">
        <v>35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36</v>
      </c>
      <c r="F21" s="2">
        <v>44</v>
      </c>
      <c r="G21" s="2">
        <v>41</v>
      </c>
      <c r="H21" s="2">
        <v>39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36</v>
      </c>
      <c r="F25" s="2">
        <v>38</v>
      </c>
      <c r="G25" s="2">
        <v>36</v>
      </c>
      <c r="H25" s="2">
        <v>36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78</v>
      </c>
      <c r="D26" s="2">
        <v>11</v>
      </c>
      <c r="E26" s="2">
        <v>33</v>
      </c>
      <c r="F26" s="2">
        <v>45</v>
      </c>
      <c r="G26" s="2">
        <v>39</v>
      </c>
      <c r="H26" s="2">
        <v>34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167</v>
      </c>
      <c r="D27" s="2">
        <v>23</v>
      </c>
      <c r="E27" s="2">
        <v>33</v>
      </c>
      <c r="F27" s="2">
        <v>47</v>
      </c>
      <c r="G27" s="2">
        <v>40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244</v>
      </c>
      <c r="D28" s="2">
        <v>31</v>
      </c>
      <c r="E28" s="2">
        <v>30</v>
      </c>
      <c r="F28" s="2">
        <v>44</v>
      </c>
      <c r="G28" s="2">
        <v>37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22</v>
      </c>
      <c r="E29" s="2">
        <v>31</v>
      </c>
      <c r="F29" s="2">
        <v>45</v>
      </c>
      <c r="G29" s="2">
        <v>37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206</v>
      </c>
      <c r="D30" s="2">
        <v>26</v>
      </c>
      <c r="E30" s="2">
        <v>31</v>
      </c>
      <c r="F30" s="2">
        <v>45</v>
      </c>
      <c r="G30" s="2">
        <v>36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275</v>
      </c>
      <c r="D31" s="2">
        <v>33</v>
      </c>
      <c r="E31" s="2">
        <v>29</v>
      </c>
      <c r="F31" s="2">
        <v>40</v>
      </c>
      <c r="G31" s="2">
        <v>34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187</v>
      </c>
      <c r="D32" s="2">
        <v>25</v>
      </c>
      <c r="E32" s="2">
        <v>32</v>
      </c>
      <c r="F32" s="2">
        <v>50</v>
      </c>
      <c r="G32" s="2">
        <v>38</v>
      </c>
      <c r="H32" s="2">
        <v>32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160</v>
      </c>
      <c r="D33" s="2">
        <v>22</v>
      </c>
      <c r="E33" s="2">
        <v>32</v>
      </c>
      <c r="F33" s="2">
        <v>50</v>
      </c>
      <c r="G33" s="2">
        <v>37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207</v>
      </c>
      <c r="D34" s="2">
        <v>27</v>
      </c>
      <c r="E34" s="2">
        <v>32</v>
      </c>
      <c r="F34" s="2">
        <v>47</v>
      </c>
      <c r="G34" s="2">
        <v>36</v>
      </c>
      <c r="H34" s="2">
        <v>32</v>
      </c>
      <c r="I34" s="2">
        <v>30</v>
      </c>
    </row>
    <row r="35" spans="1:9">
      <c r="A35" s="3" t="s">
        <v>29</v>
      </c>
      <c r="B35" s="2" t="s">
        <v>275</v>
      </c>
      <c r="C35" s="2">
        <v>282</v>
      </c>
      <c r="D35" s="2">
        <v>36</v>
      </c>
      <c r="E35" s="2">
        <v>31</v>
      </c>
      <c r="F35" s="2">
        <v>48</v>
      </c>
      <c r="G35" s="2">
        <v>35</v>
      </c>
      <c r="H35" s="2">
        <v>31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233</v>
      </c>
      <c r="D36" s="2">
        <v>31</v>
      </c>
      <c r="E36" s="2">
        <v>31</v>
      </c>
      <c r="F36" s="2">
        <v>53</v>
      </c>
      <c r="G36" s="2">
        <v>35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365</v>
      </c>
      <c r="D37" s="2">
        <v>46</v>
      </c>
      <c r="E37" s="2">
        <v>31</v>
      </c>
      <c r="F37" s="2">
        <v>49</v>
      </c>
      <c r="G37" s="2">
        <v>36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173</v>
      </c>
      <c r="D38" s="2">
        <v>24</v>
      </c>
      <c r="E38" s="2">
        <v>34</v>
      </c>
      <c r="F38" s="2">
        <v>48</v>
      </c>
      <c r="G38" s="2">
        <v>38</v>
      </c>
      <c r="H38" s="2">
        <v>33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160</v>
      </c>
      <c r="D39" s="2">
        <v>22</v>
      </c>
      <c r="E39" s="2">
        <v>32</v>
      </c>
      <c r="F39" s="2">
        <v>46</v>
      </c>
      <c r="G39" s="2">
        <v>39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85</v>
      </c>
      <c r="D40" s="2">
        <v>11</v>
      </c>
      <c r="E40" s="2">
        <v>31</v>
      </c>
      <c r="F40" s="2">
        <v>44</v>
      </c>
      <c r="G40" s="2">
        <v>37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63</v>
      </c>
      <c r="D41" s="2">
        <v>9</v>
      </c>
      <c r="E41" s="2">
        <v>35</v>
      </c>
      <c r="F41" s="2">
        <v>46</v>
      </c>
      <c r="G41" s="2">
        <v>40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39</v>
      </c>
      <c r="D42" s="2">
        <v>6</v>
      </c>
      <c r="E42" s="2">
        <v>35</v>
      </c>
      <c r="F42" s="2">
        <v>45</v>
      </c>
      <c r="G42" s="2">
        <v>41</v>
      </c>
      <c r="H42" s="2">
        <v>34</v>
      </c>
      <c r="I42" s="2">
        <v>32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31</v>
      </c>
      <c r="F43" s="2">
        <v>35</v>
      </c>
      <c r="G43" s="2">
        <v>35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37</v>
      </c>
      <c r="F44" s="2">
        <v>39</v>
      </c>
      <c r="G44" s="2">
        <v>38</v>
      </c>
      <c r="H44" s="2">
        <v>38</v>
      </c>
      <c r="I44" s="2">
        <v>37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36</v>
      </c>
      <c r="F46" s="2">
        <v>37</v>
      </c>
      <c r="G46" s="2">
        <v>37</v>
      </c>
      <c r="H46" s="2">
        <v>36</v>
      </c>
      <c r="I46" s="2">
        <v>35</v>
      </c>
    </row>
    <row r="47" spans="1:9">
      <c r="B47" s="2" t="s">
        <v>287</v>
      </c>
      <c r="C47" s="2">
        <v>5</v>
      </c>
      <c r="D47" s="2">
        <v>1</v>
      </c>
      <c r="E47" s="2">
        <v>39</v>
      </c>
      <c r="F47" s="2">
        <v>41</v>
      </c>
      <c r="G47" s="2">
        <v>40</v>
      </c>
      <c r="H47" s="2">
        <v>40</v>
      </c>
      <c r="I47" s="2">
        <v>38</v>
      </c>
    </row>
    <row r="48" spans="1:9">
      <c r="B48" s="2" t="s">
        <v>288</v>
      </c>
      <c r="C48" s="2">
        <v>5</v>
      </c>
      <c r="D48" s="2">
        <v>1</v>
      </c>
      <c r="E48" s="2">
        <v>36</v>
      </c>
      <c r="F48" s="2">
        <v>37</v>
      </c>
      <c r="G48" s="2">
        <v>37</v>
      </c>
      <c r="H48" s="2">
        <v>36</v>
      </c>
      <c r="I48" s="2">
        <v>35</v>
      </c>
    </row>
    <row r="49" spans="2:9">
      <c r="B49" s="2" t="s">
        <v>289</v>
      </c>
      <c r="C49" s="2">
        <v>5</v>
      </c>
      <c r="D49" s="2">
        <v>1</v>
      </c>
      <c r="E49" s="2">
        <v>39</v>
      </c>
      <c r="F49" s="2">
        <v>41</v>
      </c>
      <c r="G49" s="2">
        <v>41</v>
      </c>
      <c r="H49" s="2">
        <v>39</v>
      </c>
      <c r="I49" s="2">
        <v>37</v>
      </c>
    </row>
    <row r="50" spans="2:9">
      <c r="B50" s="2" t="s">
        <v>290</v>
      </c>
      <c r="C50" s="2">
        <v>69</v>
      </c>
      <c r="D50" s="2">
        <v>10</v>
      </c>
      <c r="E50" s="2">
        <v>36</v>
      </c>
      <c r="F50" s="2">
        <v>43</v>
      </c>
      <c r="G50" s="2">
        <v>39</v>
      </c>
      <c r="H50" s="2">
        <v>36</v>
      </c>
      <c r="I50" s="2">
        <v>34</v>
      </c>
    </row>
    <row r="51" spans="2:9">
      <c r="B51" s="2" t="s">
        <v>291</v>
      </c>
      <c r="C51" s="2">
        <v>156</v>
      </c>
      <c r="D51" s="2">
        <v>21</v>
      </c>
      <c r="E51" s="2">
        <v>32</v>
      </c>
      <c r="F51" s="2">
        <v>43</v>
      </c>
      <c r="G51" s="2">
        <v>36</v>
      </c>
      <c r="H51" s="2">
        <v>32</v>
      </c>
      <c r="I51" s="2">
        <v>29</v>
      </c>
    </row>
    <row r="52" spans="2:9">
      <c r="B52" s="2" t="s">
        <v>292</v>
      </c>
      <c r="C52" s="2">
        <v>278</v>
      </c>
      <c r="D52" s="2">
        <v>32</v>
      </c>
      <c r="E52" s="2">
        <v>28</v>
      </c>
      <c r="F52" s="2">
        <v>44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196</v>
      </c>
      <c r="D53" s="2">
        <v>24</v>
      </c>
      <c r="E53" s="2">
        <v>30</v>
      </c>
      <c r="F53" s="2">
        <v>44</v>
      </c>
      <c r="G53" s="2">
        <v>35</v>
      </c>
      <c r="H53" s="2">
        <v>30</v>
      </c>
      <c r="I53" s="2">
        <v>27</v>
      </c>
    </row>
    <row r="54" spans="2:9">
      <c r="B54" s="2" t="s">
        <v>294</v>
      </c>
      <c r="C54" s="2">
        <v>204</v>
      </c>
      <c r="D54" s="2">
        <v>25</v>
      </c>
      <c r="E54" s="2">
        <v>29</v>
      </c>
      <c r="F54" s="2">
        <v>40</v>
      </c>
      <c r="G54" s="2">
        <v>34</v>
      </c>
      <c r="H54" s="2">
        <v>29</v>
      </c>
      <c r="I54" s="2">
        <v>27</v>
      </c>
    </row>
    <row r="55" spans="2:9">
      <c r="B55" s="2" t="s">
        <v>295</v>
      </c>
      <c r="C55" s="2">
        <v>293</v>
      </c>
      <c r="D55" s="2">
        <v>32</v>
      </c>
      <c r="E55" s="2">
        <v>26</v>
      </c>
      <c r="F55" s="2">
        <v>40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289</v>
      </c>
      <c r="D56" s="2">
        <v>35</v>
      </c>
      <c r="E56" s="2">
        <v>29</v>
      </c>
      <c r="F56" s="2">
        <v>56</v>
      </c>
      <c r="G56" s="2">
        <v>35</v>
      </c>
      <c r="H56" s="2">
        <v>29</v>
      </c>
      <c r="I56" s="2">
        <v>27</v>
      </c>
    </row>
    <row r="57" spans="2:9">
      <c r="B57" s="2" t="s">
        <v>297</v>
      </c>
      <c r="C57" s="2">
        <v>263</v>
      </c>
      <c r="D57" s="2">
        <v>33</v>
      </c>
      <c r="E57" s="2">
        <v>30</v>
      </c>
      <c r="F57" s="2">
        <v>45</v>
      </c>
      <c r="G57" s="2">
        <v>38</v>
      </c>
      <c r="H57" s="2">
        <v>31</v>
      </c>
      <c r="I57" s="2">
        <v>29</v>
      </c>
    </row>
    <row r="58" spans="2:9">
      <c r="B58" s="2" t="s">
        <v>298</v>
      </c>
      <c r="C58" s="2">
        <v>187</v>
      </c>
      <c r="D58" s="2">
        <v>25</v>
      </c>
      <c r="E58" s="2">
        <v>32</v>
      </c>
      <c r="F58" s="2">
        <v>48</v>
      </c>
      <c r="G58" s="2">
        <v>37</v>
      </c>
      <c r="H58" s="2">
        <v>32</v>
      </c>
      <c r="I58" s="2">
        <v>30</v>
      </c>
    </row>
    <row r="59" spans="2:9">
      <c r="B59" s="2" t="s">
        <v>299</v>
      </c>
      <c r="C59" s="2">
        <v>231</v>
      </c>
      <c r="D59" s="2">
        <v>29</v>
      </c>
      <c r="E59" s="2">
        <v>30</v>
      </c>
      <c r="F59" s="2">
        <v>43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309</v>
      </c>
      <c r="D60" s="2">
        <v>38</v>
      </c>
      <c r="E60" s="2">
        <v>30</v>
      </c>
      <c r="F60" s="2">
        <v>45</v>
      </c>
      <c r="G60" s="2">
        <v>35</v>
      </c>
      <c r="H60" s="2">
        <v>30</v>
      </c>
      <c r="I60" s="2">
        <v>28</v>
      </c>
    </row>
    <row r="61" spans="2:9">
      <c r="B61" s="2" t="s">
        <v>301</v>
      </c>
      <c r="C61" s="2">
        <v>307</v>
      </c>
      <c r="D61" s="2">
        <v>39</v>
      </c>
      <c r="E61" s="2">
        <v>30</v>
      </c>
      <c r="F61" s="2">
        <v>47</v>
      </c>
      <c r="G61" s="2">
        <v>39</v>
      </c>
      <c r="H61" s="2">
        <v>30</v>
      </c>
      <c r="I61" s="2">
        <v>27</v>
      </c>
    </row>
    <row r="62" spans="2:9">
      <c r="B62" s="2" t="s">
        <v>302</v>
      </c>
      <c r="C62" s="2">
        <v>243</v>
      </c>
      <c r="D62" s="2">
        <v>32</v>
      </c>
      <c r="E62" s="2">
        <v>32</v>
      </c>
      <c r="F62" s="2">
        <v>44</v>
      </c>
      <c r="G62" s="2">
        <v>37</v>
      </c>
      <c r="H62" s="2">
        <v>31</v>
      </c>
      <c r="I62" s="2">
        <v>29</v>
      </c>
    </row>
    <row r="63" spans="2:9">
      <c r="B63" s="2" t="s">
        <v>303</v>
      </c>
      <c r="C63" s="2">
        <v>137</v>
      </c>
      <c r="D63" s="2">
        <v>17</v>
      </c>
      <c r="E63" s="2">
        <v>31</v>
      </c>
      <c r="F63" s="2">
        <v>44</v>
      </c>
      <c r="G63" s="2">
        <v>37</v>
      </c>
      <c r="H63" s="2">
        <v>31</v>
      </c>
      <c r="I63" s="2">
        <v>27</v>
      </c>
    </row>
    <row r="64" spans="2:9">
      <c r="B64" s="2" t="s">
        <v>304</v>
      </c>
      <c r="C64" s="2">
        <v>68</v>
      </c>
      <c r="D64" s="2">
        <v>9</v>
      </c>
      <c r="E64" s="2">
        <v>33</v>
      </c>
      <c r="F64" s="2">
        <v>44</v>
      </c>
      <c r="G64" s="2">
        <v>36</v>
      </c>
      <c r="H64" s="2">
        <v>32</v>
      </c>
      <c r="I64" s="2">
        <v>31</v>
      </c>
    </row>
    <row r="65" spans="2:9">
      <c r="B65" s="2" t="s">
        <v>305</v>
      </c>
      <c r="C65" s="2">
        <v>64</v>
      </c>
      <c r="D65" s="2">
        <v>8</v>
      </c>
      <c r="E65" s="2">
        <v>31</v>
      </c>
      <c r="F65" s="2">
        <v>39</v>
      </c>
      <c r="G65" s="2">
        <v>36</v>
      </c>
      <c r="H65" s="2">
        <v>32</v>
      </c>
      <c r="I65" s="2">
        <v>29</v>
      </c>
    </row>
    <row r="66" spans="2:9">
      <c r="B66" s="2" t="s">
        <v>306</v>
      </c>
      <c r="C66" s="2">
        <v>41</v>
      </c>
      <c r="D66" s="2">
        <v>6</v>
      </c>
      <c r="E66" s="2">
        <v>33</v>
      </c>
      <c r="F66" s="2">
        <v>41</v>
      </c>
      <c r="G66" s="2">
        <v>37</v>
      </c>
      <c r="H66" s="2">
        <v>31</v>
      </c>
      <c r="I66" s="2">
        <v>31</v>
      </c>
    </row>
    <row r="67" spans="2:9">
      <c r="B67" s="2" t="s">
        <v>307</v>
      </c>
      <c r="C67" s="2">
        <v>15</v>
      </c>
      <c r="D67" s="2">
        <v>2</v>
      </c>
      <c r="E67" s="2">
        <v>38</v>
      </c>
      <c r="F67" s="2">
        <v>49</v>
      </c>
      <c r="G67" s="2">
        <v>49</v>
      </c>
      <c r="H67" s="2">
        <v>41</v>
      </c>
      <c r="I67" s="2">
        <v>32</v>
      </c>
    </row>
    <row r="68" spans="2:9">
      <c r="B68" s="2" t="s">
        <v>308</v>
      </c>
      <c r="C68" s="2">
        <v>4</v>
      </c>
      <c r="D68" s="2">
        <v>1</v>
      </c>
      <c r="E68" s="2">
        <v>38</v>
      </c>
      <c r="F68" s="2">
        <v>39</v>
      </c>
      <c r="G68" s="2">
        <v>39</v>
      </c>
      <c r="H68" s="2">
        <v>38</v>
      </c>
      <c r="I68" s="2">
        <v>38</v>
      </c>
    </row>
    <row r="69" spans="2:9">
      <c r="B69" s="2" t="s">
        <v>309</v>
      </c>
      <c r="C69" s="2">
        <v>6</v>
      </c>
      <c r="D69" s="2">
        <v>1</v>
      </c>
      <c r="E69" s="2">
        <v>31</v>
      </c>
      <c r="F69" s="2">
        <v>35</v>
      </c>
      <c r="G69" s="2">
        <v>34</v>
      </c>
      <c r="H69" s="2">
        <v>32</v>
      </c>
      <c r="I69" s="2">
        <v>32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17</v>
      </c>
      <c r="D73" s="2">
        <v>3</v>
      </c>
      <c r="E73" s="2">
        <v>39</v>
      </c>
      <c r="F73" s="2">
        <v>51</v>
      </c>
      <c r="G73" s="2">
        <v>49</v>
      </c>
      <c r="H73" s="2">
        <v>38</v>
      </c>
      <c r="I73" s="2">
        <v>36</v>
      </c>
    </row>
    <row r="74" spans="2:9">
      <c r="B74" s="2" t="s">
        <v>314</v>
      </c>
      <c r="C74" s="2">
        <v>72</v>
      </c>
      <c r="D74" s="2">
        <v>10</v>
      </c>
      <c r="E74" s="2">
        <v>33</v>
      </c>
      <c r="F74" s="2">
        <v>38</v>
      </c>
      <c r="G74" s="2">
        <v>36</v>
      </c>
      <c r="H74" s="2">
        <v>33</v>
      </c>
      <c r="I74" s="2">
        <v>31</v>
      </c>
    </row>
    <row r="75" spans="2:9">
      <c r="B75" s="2" t="s">
        <v>315</v>
      </c>
      <c r="C75" s="2">
        <v>175</v>
      </c>
      <c r="D75" s="2">
        <v>24</v>
      </c>
      <c r="E75" s="2">
        <v>32</v>
      </c>
      <c r="F75" s="2">
        <v>50</v>
      </c>
      <c r="G75" s="2">
        <v>39</v>
      </c>
      <c r="H75" s="2">
        <v>32</v>
      </c>
      <c r="I75" s="2">
        <v>30</v>
      </c>
    </row>
    <row r="76" spans="2:9">
      <c r="B76" s="2" t="s">
        <v>316</v>
      </c>
      <c r="C76" s="2">
        <v>262</v>
      </c>
      <c r="D76" s="2">
        <v>30</v>
      </c>
      <c r="E76" s="2">
        <v>28</v>
      </c>
      <c r="F76" s="2">
        <v>56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269</v>
      </c>
      <c r="D77" s="2">
        <v>31</v>
      </c>
      <c r="E77" s="2">
        <v>28</v>
      </c>
      <c r="F77" s="2">
        <v>44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253</v>
      </c>
      <c r="D78" s="2">
        <v>29</v>
      </c>
      <c r="E78" s="2">
        <v>27</v>
      </c>
      <c r="F78" s="2">
        <v>40</v>
      </c>
      <c r="G78" s="2">
        <v>33</v>
      </c>
      <c r="H78" s="2">
        <v>29</v>
      </c>
      <c r="I78" s="2">
        <v>25</v>
      </c>
    </row>
    <row r="79" spans="2:9">
      <c r="B79" s="2" t="s">
        <v>319</v>
      </c>
      <c r="C79" s="2">
        <v>301</v>
      </c>
      <c r="D79" s="2">
        <v>39</v>
      </c>
      <c r="E79" s="2">
        <v>31</v>
      </c>
      <c r="F79" s="2">
        <v>52</v>
      </c>
      <c r="G79" s="2">
        <v>38</v>
      </c>
      <c r="H79" s="2">
        <v>30</v>
      </c>
      <c r="I79" s="2">
        <v>27</v>
      </c>
    </row>
    <row r="80" spans="2:9">
      <c r="B80" s="2" t="s">
        <v>320</v>
      </c>
      <c r="C80" s="2">
        <v>344</v>
      </c>
      <c r="D80" s="2">
        <v>42</v>
      </c>
      <c r="E80" s="2">
        <v>29</v>
      </c>
      <c r="F80" s="2">
        <v>45</v>
      </c>
      <c r="G80" s="2">
        <v>35</v>
      </c>
      <c r="H80" s="2">
        <v>31</v>
      </c>
      <c r="I80" s="2">
        <v>27</v>
      </c>
    </row>
    <row r="81" spans="2:9">
      <c r="B81" s="2" t="s">
        <v>321</v>
      </c>
      <c r="C81" s="2">
        <v>207</v>
      </c>
      <c r="D81" s="2">
        <v>28</v>
      </c>
      <c r="E81" s="2">
        <v>32</v>
      </c>
      <c r="F81" s="2">
        <v>48</v>
      </c>
      <c r="G81" s="2">
        <v>38</v>
      </c>
      <c r="H81" s="2">
        <v>33</v>
      </c>
      <c r="I81" s="2">
        <v>30</v>
      </c>
    </row>
    <row r="82" spans="2:9">
      <c r="B82" s="2" t="s">
        <v>322</v>
      </c>
      <c r="C82" s="2">
        <v>297</v>
      </c>
      <c r="D82" s="2">
        <v>36</v>
      </c>
      <c r="E82" s="2">
        <v>29</v>
      </c>
      <c r="F82" s="2">
        <v>48</v>
      </c>
      <c r="G82" s="2">
        <v>37</v>
      </c>
      <c r="H82" s="2">
        <v>31</v>
      </c>
      <c r="I82" s="2">
        <v>28</v>
      </c>
    </row>
    <row r="83" spans="2:9">
      <c r="B83" s="2" t="s">
        <v>323</v>
      </c>
      <c r="C83" s="2">
        <v>244</v>
      </c>
      <c r="D83" s="2">
        <v>33</v>
      </c>
      <c r="E83" s="2">
        <v>32</v>
      </c>
      <c r="F83" s="2">
        <v>46</v>
      </c>
      <c r="G83" s="2">
        <v>38</v>
      </c>
      <c r="H83" s="2">
        <v>33</v>
      </c>
      <c r="I83" s="2">
        <v>30</v>
      </c>
    </row>
    <row r="84" spans="2:9">
      <c r="B84" s="2" t="s">
        <v>324</v>
      </c>
      <c r="C84" s="2">
        <v>286</v>
      </c>
      <c r="D84" s="2">
        <v>36</v>
      </c>
      <c r="E84" s="2">
        <v>30</v>
      </c>
      <c r="F84" s="2">
        <v>54</v>
      </c>
      <c r="G84" s="2">
        <v>35</v>
      </c>
      <c r="H84" s="2">
        <v>31</v>
      </c>
      <c r="I84" s="2">
        <v>28</v>
      </c>
    </row>
    <row r="85" spans="2:9">
      <c r="B85" s="2" t="s">
        <v>325</v>
      </c>
      <c r="C85" s="2">
        <v>317</v>
      </c>
      <c r="D85" s="2">
        <v>40</v>
      </c>
      <c r="E85" s="2">
        <v>30</v>
      </c>
      <c r="F85" s="2">
        <v>47</v>
      </c>
      <c r="G85" s="2">
        <v>37</v>
      </c>
      <c r="H85" s="2">
        <v>30</v>
      </c>
      <c r="I85" s="2">
        <v>28</v>
      </c>
    </row>
    <row r="86" spans="2:9">
      <c r="B86" s="2" t="s">
        <v>326</v>
      </c>
      <c r="C86" s="2">
        <v>273</v>
      </c>
      <c r="D86" s="2">
        <v>36</v>
      </c>
      <c r="E86" s="2">
        <v>31</v>
      </c>
      <c r="F86" s="2">
        <v>48</v>
      </c>
      <c r="G86" s="2">
        <v>37</v>
      </c>
      <c r="H86" s="2">
        <v>32</v>
      </c>
      <c r="I86" s="2">
        <v>29</v>
      </c>
    </row>
    <row r="87" spans="2:9">
      <c r="B87" s="2" t="s">
        <v>327</v>
      </c>
      <c r="C87" s="2">
        <v>97</v>
      </c>
      <c r="D87" s="2">
        <v>13</v>
      </c>
      <c r="E87" s="2">
        <v>32</v>
      </c>
      <c r="F87" s="2">
        <v>42</v>
      </c>
      <c r="G87" s="2">
        <v>38</v>
      </c>
      <c r="H87" s="2">
        <v>31</v>
      </c>
      <c r="I87" s="2">
        <v>30</v>
      </c>
    </row>
    <row r="88" spans="2:9">
      <c r="B88" s="2" t="s">
        <v>328</v>
      </c>
      <c r="C88" s="2">
        <v>67</v>
      </c>
      <c r="D88" s="2">
        <v>10</v>
      </c>
      <c r="E88" s="2">
        <v>34</v>
      </c>
      <c r="F88" s="2">
        <v>52</v>
      </c>
      <c r="G88" s="2">
        <v>40</v>
      </c>
      <c r="H88" s="2">
        <v>34</v>
      </c>
      <c r="I88" s="2">
        <v>30</v>
      </c>
    </row>
    <row r="89" spans="2:9">
      <c r="B89" s="2" t="s">
        <v>329</v>
      </c>
      <c r="C89" s="2">
        <v>44</v>
      </c>
      <c r="D89" s="2">
        <v>6</v>
      </c>
      <c r="E89" s="2">
        <v>32</v>
      </c>
      <c r="F89" s="2">
        <v>43</v>
      </c>
      <c r="G89" s="2">
        <v>39</v>
      </c>
      <c r="H89" s="2">
        <v>32</v>
      </c>
      <c r="I89" s="2">
        <v>29</v>
      </c>
    </row>
    <row r="90" spans="2:9">
      <c r="B90" s="2" t="s">
        <v>330</v>
      </c>
      <c r="C90" s="2">
        <v>86</v>
      </c>
      <c r="D90" s="2">
        <v>12</v>
      </c>
      <c r="E90" s="2">
        <v>33</v>
      </c>
      <c r="F90" s="2">
        <v>45</v>
      </c>
      <c r="G90" s="2">
        <v>40</v>
      </c>
      <c r="H90" s="2">
        <v>32</v>
      </c>
      <c r="I90" s="2">
        <v>30</v>
      </c>
    </row>
    <row r="91" spans="2:9">
      <c r="B91" s="2" t="s">
        <v>331</v>
      </c>
      <c r="C91" s="2">
        <v>24</v>
      </c>
      <c r="D91" s="2">
        <v>3</v>
      </c>
      <c r="E91" s="2">
        <v>32</v>
      </c>
      <c r="F91" s="2">
        <v>42</v>
      </c>
      <c r="G91" s="2">
        <v>39</v>
      </c>
      <c r="H91" s="2">
        <v>31</v>
      </c>
      <c r="I91" s="2">
        <v>29</v>
      </c>
    </row>
    <row r="92" spans="2:9">
      <c r="B92" s="2" t="s">
        <v>332</v>
      </c>
      <c r="C92" s="2">
        <v>10</v>
      </c>
      <c r="D92" s="2">
        <v>2</v>
      </c>
      <c r="E92" s="2">
        <v>41</v>
      </c>
      <c r="F92" s="2">
        <v>47</v>
      </c>
      <c r="G92" s="2">
        <v>45</v>
      </c>
      <c r="H92" s="2">
        <v>41</v>
      </c>
      <c r="I92" s="2">
        <v>40</v>
      </c>
    </row>
    <row r="93" spans="2:9">
      <c r="B93" s="2" t="s">
        <v>333</v>
      </c>
      <c r="C93" s="2">
        <v>15</v>
      </c>
      <c r="D93" s="2">
        <v>2</v>
      </c>
      <c r="E93" s="2">
        <v>32</v>
      </c>
      <c r="F93" s="2">
        <v>35</v>
      </c>
      <c r="G93" s="2">
        <v>35</v>
      </c>
      <c r="H93" s="2">
        <v>33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44</v>
      </c>
      <c r="F95" s="2">
        <v>44</v>
      </c>
      <c r="G95" s="2">
        <v>44</v>
      </c>
      <c r="H95" s="2">
        <v>44</v>
      </c>
      <c r="I95" s="2">
        <v>44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15</v>
      </c>
      <c r="D97" s="2">
        <v>2</v>
      </c>
      <c r="E97" s="2">
        <v>37</v>
      </c>
      <c r="F97" s="2">
        <v>44</v>
      </c>
      <c r="G97" s="2">
        <v>44</v>
      </c>
      <c r="H97" s="2">
        <v>42</v>
      </c>
      <c r="I97" s="2">
        <v>33</v>
      </c>
    </row>
    <row r="98" spans="2:9">
      <c r="B98" s="2" t="s">
        <v>338</v>
      </c>
      <c r="C98" s="2">
        <v>22</v>
      </c>
      <c r="D98" s="2">
        <v>3</v>
      </c>
      <c r="E98" s="2">
        <v>37</v>
      </c>
      <c r="F98" s="2">
        <v>49</v>
      </c>
      <c r="G98" s="2">
        <v>45</v>
      </c>
      <c r="H98" s="2">
        <v>38</v>
      </c>
      <c r="I98" s="2">
        <v>32</v>
      </c>
    </row>
    <row r="99" spans="2:9">
      <c r="B99" s="2" t="s">
        <v>339</v>
      </c>
      <c r="C99" s="2">
        <v>62</v>
      </c>
      <c r="D99" s="2">
        <v>8</v>
      </c>
      <c r="E99" s="2">
        <v>33</v>
      </c>
      <c r="F99" s="2">
        <v>45</v>
      </c>
      <c r="G99" s="2">
        <v>38</v>
      </c>
      <c r="H99" s="2">
        <v>33</v>
      </c>
      <c r="I99" s="2">
        <v>30</v>
      </c>
    </row>
    <row r="100" spans="2:9">
      <c r="B100" s="2" t="s">
        <v>340</v>
      </c>
      <c r="C100" s="2">
        <v>127</v>
      </c>
      <c r="D100" s="2">
        <v>18</v>
      </c>
      <c r="E100" s="2">
        <v>34</v>
      </c>
      <c r="F100" s="2">
        <v>46</v>
      </c>
      <c r="G100" s="2">
        <v>39</v>
      </c>
      <c r="H100" s="2">
        <v>34</v>
      </c>
      <c r="I100" s="2">
        <v>31</v>
      </c>
    </row>
    <row r="101" spans="2:9">
      <c r="B101" s="2" t="s">
        <v>341</v>
      </c>
      <c r="C101" s="2">
        <v>179</v>
      </c>
      <c r="D101" s="2">
        <v>24</v>
      </c>
      <c r="E101" s="2">
        <v>32</v>
      </c>
      <c r="F101" s="2">
        <v>46</v>
      </c>
      <c r="G101" s="2">
        <v>37</v>
      </c>
      <c r="H101" s="2">
        <v>32</v>
      </c>
      <c r="I101" s="2">
        <v>30</v>
      </c>
    </row>
    <row r="102" spans="2:9">
      <c r="B102" s="2" t="s">
        <v>342</v>
      </c>
      <c r="C102" s="2">
        <v>265</v>
      </c>
      <c r="D102" s="2">
        <v>34</v>
      </c>
      <c r="E102" s="2">
        <v>30</v>
      </c>
      <c r="F102" s="2">
        <v>51</v>
      </c>
      <c r="G102" s="2">
        <v>34</v>
      </c>
      <c r="H102" s="2">
        <v>30</v>
      </c>
      <c r="I102" s="2">
        <v>28</v>
      </c>
    </row>
    <row r="103" spans="2:9">
      <c r="B103" s="2" t="s">
        <v>343</v>
      </c>
      <c r="C103" s="2">
        <v>269</v>
      </c>
      <c r="D103" s="2">
        <v>35</v>
      </c>
      <c r="E103" s="2">
        <v>31</v>
      </c>
      <c r="F103" s="2">
        <v>45</v>
      </c>
      <c r="G103" s="2">
        <v>36</v>
      </c>
      <c r="H103" s="2">
        <v>32</v>
      </c>
      <c r="I103" s="2">
        <v>29</v>
      </c>
    </row>
    <row r="104" spans="2:9">
      <c r="B104" s="2" t="s">
        <v>344</v>
      </c>
      <c r="C104" s="2">
        <v>303</v>
      </c>
      <c r="D104" s="2">
        <v>38</v>
      </c>
      <c r="E104" s="2">
        <v>30</v>
      </c>
      <c r="F104" s="2">
        <v>55</v>
      </c>
      <c r="G104" s="2">
        <v>35</v>
      </c>
      <c r="H104" s="2">
        <v>30</v>
      </c>
      <c r="I104" s="2">
        <v>28</v>
      </c>
    </row>
    <row r="105" spans="2:9">
      <c r="B105" s="2" t="s">
        <v>345</v>
      </c>
      <c r="C105" s="2">
        <v>248</v>
      </c>
      <c r="D105" s="2">
        <v>32</v>
      </c>
      <c r="E105" s="2">
        <v>31</v>
      </c>
      <c r="F105" s="2">
        <v>54</v>
      </c>
      <c r="G105" s="2">
        <v>38</v>
      </c>
      <c r="H105" s="2">
        <v>32</v>
      </c>
      <c r="I105" s="2">
        <v>28</v>
      </c>
    </row>
    <row r="106" spans="2:9">
      <c r="B106" s="2" t="s">
        <v>346</v>
      </c>
      <c r="C106" s="2">
        <v>197</v>
      </c>
      <c r="D106" s="2">
        <v>27</v>
      </c>
      <c r="E106" s="2">
        <v>33</v>
      </c>
      <c r="F106" s="2">
        <v>48</v>
      </c>
      <c r="G106" s="2">
        <v>40</v>
      </c>
      <c r="H106" s="2">
        <v>33</v>
      </c>
      <c r="I106" s="2">
        <v>30</v>
      </c>
    </row>
    <row r="107" spans="2:9">
      <c r="B107" s="2" t="s">
        <v>347</v>
      </c>
      <c r="C107" s="2">
        <v>180</v>
      </c>
      <c r="D107" s="2">
        <v>23</v>
      </c>
      <c r="E107" s="2">
        <v>31</v>
      </c>
      <c r="F107" s="2">
        <v>44</v>
      </c>
      <c r="G107" s="2">
        <v>35</v>
      </c>
      <c r="H107" s="2">
        <v>30</v>
      </c>
      <c r="I107" s="2">
        <v>28</v>
      </c>
    </row>
    <row r="108" spans="2:9">
      <c r="B108" s="2" t="s">
        <v>348</v>
      </c>
      <c r="C108" s="2">
        <v>208</v>
      </c>
      <c r="D108" s="2">
        <v>26</v>
      </c>
      <c r="E108" s="2">
        <v>30</v>
      </c>
      <c r="F108" s="2">
        <v>41</v>
      </c>
      <c r="G108" s="2">
        <v>36</v>
      </c>
      <c r="H108" s="2">
        <v>32</v>
      </c>
      <c r="I108" s="2">
        <v>29</v>
      </c>
    </row>
    <row r="109" spans="2:9">
      <c r="B109" s="2" t="s">
        <v>349</v>
      </c>
      <c r="C109" s="2">
        <v>237</v>
      </c>
      <c r="D109" s="2">
        <v>30</v>
      </c>
      <c r="E109" s="2">
        <v>31</v>
      </c>
      <c r="F109" s="2">
        <v>42</v>
      </c>
      <c r="G109" s="2">
        <v>35</v>
      </c>
      <c r="H109" s="2">
        <v>31</v>
      </c>
      <c r="I109" s="2">
        <v>29</v>
      </c>
    </row>
    <row r="110" spans="2:9">
      <c r="B110" s="2" t="s">
        <v>350</v>
      </c>
      <c r="C110" s="2">
        <v>194</v>
      </c>
      <c r="D110" s="2">
        <v>21</v>
      </c>
      <c r="E110" s="2">
        <v>26</v>
      </c>
      <c r="F110" s="2">
        <v>44</v>
      </c>
      <c r="G110" s="2">
        <v>33</v>
      </c>
      <c r="H110" s="2">
        <v>26</v>
      </c>
      <c r="I110" s="2">
        <v>22</v>
      </c>
    </row>
    <row r="111" spans="2:9">
      <c r="B111" s="2" t="s">
        <v>351</v>
      </c>
      <c r="C111" s="2">
        <v>60</v>
      </c>
      <c r="D111" s="2">
        <v>7</v>
      </c>
      <c r="E111" s="2">
        <v>27</v>
      </c>
      <c r="F111" s="2">
        <v>43</v>
      </c>
      <c r="G111" s="2">
        <v>33</v>
      </c>
      <c r="H111" s="2">
        <v>29</v>
      </c>
      <c r="I111" s="2">
        <v>22</v>
      </c>
    </row>
    <row r="112" spans="2:9">
      <c r="B112" s="2" t="s">
        <v>352</v>
      </c>
      <c r="C112" s="2">
        <v>31</v>
      </c>
      <c r="D112" s="2">
        <v>4</v>
      </c>
      <c r="E112" s="2">
        <v>28</v>
      </c>
      <c r="F112" s="2">
        <v>45</v>
      </c>
      <c r="G112" s="2">
        <v>41</v>
      </c>
      <c r="H112" s="2">
        <v>28</v>
      </c>
      <c r="I112" s="2">
        <v>25</v>
      </c>
    </row>
    <row r="113" spans="2:9">
      <c r="B113" s="2" t="s">
        <v>353</v>
      </c>
      <c r="C113" s="2">
        <v>34</v>
      </c>
      <c r="D113" s="2">
        <v>4</v>
      </c>
      <c r="E113" s="2">
        <v>31</v>
      </c>
      <c r="F113" s="2">
        <v>47</v>
      </c>
      <c r="G113" s="2">
        <v>36</v>
      </c>
      <c r="H113" s="2">
        <v>29</v>
      </c>
      <c r="I113" s="2">
        <v>28</v>
      </c>
    </row>
    <row r="114" spans="2:9">
      <c r="B114" s="2" t="s">
        <v>354</v>
      </c>
      <c r="C114" s="2">
        <v>17</v>
      </c>
      <c r="D114" s="2">
        <v>2</v>
      </c>
      <c r="E114" s="2">
        <v>29</v>
      </c>
      <c r="F114" s="2">
        <v>34</v>
      </c>
      <c r="G114" s="2">
        <v>33</v>
      </c>
      <c r="H114" s="2">
        <v>31</v>
      </c>
      <c r="I114" s="2">
        <v>27</v>
      </c>
    </row>
    <row r="115" spans="2:9">
      <c r="B115" s="2" t="s">
        <v>355</v>
      </c>
      <c r="C115" s="2">
        <v>49</v>
      </c>
      <c r="D115" s="2">
        <v>6</v>
      </c>
      <c r="E115" s="2">
        <v>27</v>
      </c>
      <c r="F115" s="2">
        <v>41</v>
      </c>
      <c r="G115" s="2">
        <v>34</v>
      </c>
      <c r="H115" s="2">
        <v>28</v>
      </c>
      <c r="I115" s="2">
        <v>23</v>
      </c>
    </row>
    <row r="116" spans="2:9">
      <c r="B116" s="2" t="s">
        <v>356</v>
      </c>
      <c r="C116" s="2">
        <v>27</v>
      </c>
      <c r="D116" s="2">
        <v>3</v>
      </c>
      <c r="E116" s="2">
        <v>28</v>
      </c>
      <c r="F116" s="2">
        <v>39</v>
      </c>
      <c r="G116" s="2">
        <v>37</v>
      </c>
      <c r="H116" s="2">
        <v>29</v>
      </c>
      <c r="I116" s="2">
        <v>25</v>
      </c>
    </row>
    <row r="117" spans="2:9">
      <c r="B117" s="2" t="s">
        <v>357</v>
      </c>
      <c r="C117" s="2">
        <v>4</v>
      </c>
      <c r="D117" s="2">
        <v>1</v>
      </c>
      <c r="E117" s="2">
        <v>33</v>
      </c>
      <c r="F117" s="2">
        <v>39</v>
      </c>
      <c r="G117" s="2">
        <v>39</v>
      </c>
      <c r="H117" s="2">
        <v>33</v>
      </c>
      <c r="I117" s="2">
        <v>30</v>
      </c>
    </row>
    <row r="118" spans="2:9">
      <c r="B118" s="2" t="s">
        <v>358</v>
      </c>
      <c r="C118" s="2">
        <v>8</v>
      </c>
      <c r="D118" s="2">
        <v>1</v>
      </c>
      <c r="E118" s="2">
        <v>20</v>
      </c>
      <c r="F118" s="2">
        <v>24</v>
      </c>
      <c r="G118" s="2">
        <v>23</v>
      </c>
      <c r="H118" s="2">
        <v>21</v>
      </c>
      <c r="I118" s="2">
        <v>18</v>
      </c>
    </row>
    <row r="119" spans="2:9">
      <c r="B119" s="2" t="s">
        <v>359</v>
      </c>
      <c r="C119" s="2">
        <v>9</v>
      </c>
      <c r="D119" s="2">
        <v>1</v>
      </c>
      <c r="E119" s="2">
        <v>39</v>
      </c>
      <c r="F119" s="2">
        <v>46</v>
      </c>
      <c r="G119" s="2">
        <v>44</v>
      </c>
      <c r="H119" s="2">
        <v>40</v>
      </c>
      <c r="I119" s="2">
        <v>36</v>
      </c>
    </row>
    <row r="120" spans="2:9">
      <c r="B120" s="2" t="s">
        <v>360</v>
      </c>
      <c r="C120" s="2">
        <v>6</v>
      </c>
      <c r="D120" s="2">
        <v>1</v>
      </c>
      <c r="E120" s="2">
        <v>23</v>
      </c>
      <c r="F120" s="2">
        <v>27</v>
      </c>
      <c r="G120" s="2">
        <v>27</v>
      </c>
      <c r="H120" s="2">
        <v>25</v>
      </c>
      <c r="I120" s="2">
        <v>25</v>
      </c>
    </row>
    <row r="121" spans="2:9">
      <c r="B121" s="2" t="s">
        <v>361</v>
      </c>
      <c r="C121" s="2">
        <v>27</v>
      </c>
      <c r="D121" s="2">
        <v>4</v>
      </c>
      <c r="E121" s="2">
        <v>33</v>
      </c>
      <c r="F121" s="2">
        <v>42</v>
      </c>
      <c r="G121" s="2">
        <v>38</v>
      </c>
      <c r="H121" s="2">
        <v>35</v>
      </c>
      <c r="I121" s="2">
        <v>32</v>
      </c>
    </row>
    <row r="122" spans="2:9">
      <c r="B122" s="2" t="s">
        <v>362</v>
      </c>
      <c r="C122" s="2">
        <v>8</v>
      </c>
      <c r="D122" s="2">
        <v>1</v>
      </c>
      <c r="E122" s="2">
        <v>43</v>
      </c>
      <c r="F122" s="2">
        <v>46</v>
      </c>
      <c r="G122" s="2">
        <v>44</v>
      </c>
      <c r="H122" s="2">
        <v>43</v>
      </c>
      <c r="I122" s="2">
        <v>42</v>
      </c>
    </row>
    <row r="123" spans="2:9">
      <c r="B123" s="2" t="s">
        <v>363</v>
      </c>
      <c r="C123" s="2">
        <v>51</v>
      </c>
      <c r="D123" s="2">
        <v>7</v>
      </c>
      <c r="E123" s="2">
        <v>34</v>
      </c>
      <c r="F123" s="2">
        <v>43</v>
      </c>
      <c r="G123" s="2">
        <v>40</v>
      </c>
      <c r="H123" s="2">
        <v>35</v>
      </c>
      <c r="I123" s="2">
        <v>30</v>
      </c>
    </row>
    <row r="124" spans="2:9">
      <c r="B124" s="2" t="s">
        <v>364</v>
      </c>
      <c r="C124" s="2">
        <v>83</v>
      </c>
      <c r="D124" s="2">
        <v>11</v>
      </c>
      <c r="E124" s="2">
        <v>32</v>
      </c>
      <c r="F124" s="2">
        <v>41</v>
      </c>
      <c r="G124" s="2">
        <v>38</v>
      </c>
      <c r="H124" s="2">
        <v>32</v>
      </c>
      <c r="I124" s="2">
        <v>27</v>
      </c>
    </row>
    <row r="125" spans="2:9">
      <c r="B125" s="2" t="s">
        <v>365</v>
      </c>
      <c r="C125" s="2">
        <v>121</v>
      </c>
      <c r="D125" s="2">
        <v>16</v>
      </c>
      <c r="E125" s="2">
        <v>32</v>
      </c>
      <c r="F125" s="2">
        <v>44</v>
      </c>
      <c r="G125" s="2">
        <v>38</v>
      </c>
      <c r="H125" s="2">
        <v>32</v>
      </c>
      <c r="I125" s="2">
        <v>31</v>
      </c>
    </row>
    <row r="126" spans="2:9">
      <c r="B126" s="2" t="s">
        <v>366</v>
      </c>
      <c r="C126" s="2">
        <v>156</v>
      </c>
      <c r="D126" s="2">
        <v>21</v>
      </c>
      <c r="E126" s="2">
        <v>32</v>
      </c>
      <c r="F126" s="2">
        <v>46</v>
      </c>
      <c r="G126" s="2">
        <v>37</v>
      </c>
      <c r="H126" s="2">
        <v>32</v>
      </c>
      <c r="I126" s="2">
        <v>29</v>
      </c>
    </row>
    <row r="127" spans="2:9">
      <c r="B127" s="2" t="s">
        <v>367</v>
      </c>
      <c r="C127" s="2">
        <v>169</v>
      </c>
      <c r="D127" s="2">
        <v>20</v>
      </c>
      <c r="E127" s="2">
        <v>29</v>
      </c>
      <c r="F127" s="2">
        <v>50</v>
      </c>
      <c r="G127" s="2">
        <v>35</v>
      </c>
      <c r="H127" s="2">
        <v>30</v>
      </c>
      <c r="I127" s="2">
        <v>27</v>
      </c>
    </row>
    <row r="128" spans="2:9">
      <c r="B128" s="2" t="s">
        <v>368</v>
      </c>
      <c r="C128" s="2">
        <v>146</v>
      </c>
      <c r="D128" s="2">
        <v>20</v>
      </c>
      <c r="E128" s="2">
        <v>32</v>
      </c>
      <c r="F128" s="2">
        <v>44</v>
      </c>
      <c r="G128" s="2">
        <v>38</v>
      </c>
      <c r="H128" s="2">
        <v>32</v>
      </c>
      <c r="I128" s="2">
        <v>30</v>
      </c>
    </row>
    <row r="129" spans="2:9">
      <c r="B129" s="2" t="s">
        <v>369</v>
      </c>
      <c r="C129" s="2">
        <v>127</v>
      </c>
      <c r="D129" s="2">
        <v>16</v>
      </c>
      <c r="E129" s="2">
        <v>31</v>
      </c>
      <c r="F129" s="2">
        <v>42</v>
      </c>
      <c r="G129" s="2">
        <v>36</v>
      </c>
      <c r="H129" s="2">
        <v>31</v>
      </c>
      <c r="I129" s="2">
        <v>29</v>
      </c>
    </row>
    <row r="130" spans="2:9">
      <c r="B130" s="2" t="s">
        <v>370</v>
      </c>
      <c r="C130" s="2">
        <v>179</v>
      </c>
      <c r="D130" s="2">
        <v>22</v>
      </c>
      <c r="E130" s="2">
        <v>30</v>
      </c>
      <c r="F130" s="2">
        <v>45</v>
      </c>
      <c r="G130" s="2">
        <v>37</v>
      </c>
      <c r="H130" s="2">
        <v>31</v>
      </c>
      <c r="I130" s="2">
        <v>28</v>
      </c>
    </row>
    <row r="131" spans="2:9">
      <c r="B131" s="2" t="s">
        <v>371</v>
      </c>
      <c r="C131" s="2">
        <v>173</v>
      </c>
      <c r="D131" s="2">
        <v>22</v>
      </c>
      <c r="E131" s="2">
        <v>31</v>
      </c>
      <c r="F131" s="2">
        <v>46</v>
      </c>
      <c r="G131" s="2">
        <v>36</v>
      </c>
      <c r="H131" s="2">
        <v>30</v>
      </c>
      <c r="I131" s="2">
        <v>28</v>
      </c>
    </row>
    <row r="132" spans="2:9">
      <c r="B132" s="2" t="s">
        <v>372</v>
      </c>
      <c r="C132" s="2">
        <v>126</v>
      </c>
      <c r="D132" s="2">
        <v>15</v>
      </c>
      <c r="E132" s="2">
        <v>28</v>
      </c>
      <c r="F132" s="2">
        <v>43</v>
      </c>
      <c r="G132" s="2">
        <v>37</v>
      </c>
      <c r="H132" s="2">
        <v>30</v>
      </c>
      <c r="I132" s="2">
        <v>25</v>
      </c>
    </row>
    <row r="133" spans="2:9">
      <c r="B133" s="2" t="s">
        <v>373</v>
      </c>
      <c r="C133" s="2">
        <v>155</v>
      </c>
      <c r="D133" s="2">
        <v>21</v>
      </c>
      <c r="E133" s="2">
        <v>33</v>
      </c>
      <c r="F133" s="2">
        <v>48</v>
      </c>
      <c r="G133" s="2">
        <v>38</v>
      </c>
      <c r="H133" s="2">
        <v>33</v>
      </c>
      <c r="I133" s="2">
        <v>31</v>
      </c>
    </row>
    <row r="134" spans="2:9">
      <c r="B134" s="2" t="s">
        <v>374</v>
      </c>
      <c r="C134" s="2">
        <v>86</v>
      </c>
      <c r="D134" s="2">
        <v>12</v>
      </c>
      <c r="E134" s="2">
        <v>32</v>
      </c>
      <c r="F134" s="2">
        <v>52</v>
      </c>
      <c r="G134" s="2">
        <v>37</v>
      </c>
      <c r="H134" s="2">
        <v>32</v>
      </c>
      <c r="I134" s="2">
        <v>29</v>
      </c>
    </row>
    <row r="135" spans="2:9">
      <c r="B135" s="2" t="s">
        <v>375</v>
      </c>
      <c r="C135" s="2">
        <v>64</v>
      </c>
      <c r="D135" s="2">
        <v>9</v>
      </c>
      <c r="E135" s="2">
        <v>33</v>
      </c>
      <c r="F135" s="2">
        <v>40</v>
      </c>
      <c r="G135" s="2">
        <v>38</v>
      </c>
      <c r="H135" s="2">
        <v>33</v>
      </c>
      <c r="I135" s="2">
        <v>31</v>
      </c>
    </row>
    <row r="136" spans="2:9">
      <c r="B136" s="2" t="s">
        <v>376</v>
      </c>
      <c r="C136" s="2">
        <v>53</v>
      </c>
      <c r="D136" s="2">
        <v>7</v>
      </c>
      <c r="E136" s="2">
        <v>34</v>
      </c>
      <c r="F136" s="2">
        <v>42</v>
      </c>
      <c r="G136" s="2">
        <v>37</v>
      </c>
      <c r="H136" s="2">
        <v>34</v>
      </c>
      <c r="I136" s="2">
        <v>32</v>
      </c>
    </row>
    <row r="137" spans="2:9">
      <c r="B137" s="2" t="s">
        <v>377</v>
      </c>
      <c r="C137" s="2">
        <v>20</v>
      </c>
      <c r="D137" s="2">
        <v>3</v>
      </c>
      <c r="E137" s="2">
        <v>32</v>
      </c>
      <c r="F137" s="2">
        <v>48</v>
      </c>
      <c r="G137" s="2">
        <v>36</v>
      </c>
      <c r="H137" s="2">
        <v>30</v>
      </c>
      <c r="I137" s="2">
        <v>28</v>
      </c>
    </row>
    <row r="138" spans="2:9">
      <c r="B138" s="2" t="s">
        <v>378</v>
      </c>
      <c r="C138" s="2">
        <v>27</v>
      </c>
      <c r="D138" s="2">
        <v>4</v>
      </c>
      <c r="E138" s="2">
        <v>34</v>
      </c>
      <c r="F138" s="2">
        <v>40</v>
      </c>
      <c r="G138" s="2">
        <v>38</v>
      </c>
      <c r="H138" s="2">
        <v>36</v>
      </c>
      <c r="I138" s="2">
        <v>34</v>
      </c>
    </row>
    <row r="139" spans="2:9">
      <c r="B139" s="2" t="s">
        <v>379</v>
      </c>
      <c r="C139" s="2">
        <v>6</v>
      </c>
      <c r="D139" s="2">
        <v>1</v>
      </c>
      <c r="E139" s="2">
        <v>33</v>
      </c>
      <c r="F139" s="2">
        <v>34</v>
      </c>
      <c r="G139" s="2">
        <v>34</v>
      </c>
      <c r="H139" s="2">
        <v>32</v>
      </c>
      <c r="I139" s="2">
        <v>32</v>
      </c>
    </row>
    <row r="140" spans="2:9">
      <c r="B140" s="2" t="s">
        <v>380</v>
      </c>
      <c r="C140" s="2">
        <v>5</v>
      </c>
      <c r="D140" s="2">
        <v>1</v>
      </c>
      <c r="E140" s="2">
        <v>23</v>
      </c>
      <c r="F140" s="2">
        <v>30</v>
      </c>
      <c r="G140" s="2">
        <v>28</v>
      </c>
      <c r="H140" s="2">
        <v>26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30</v>
      </c>
      <c r="F143" s="2">
        <v>32</v>
      </c>
      <c r="G143" s="2">
        <v>31</v>
      </c>
      <c r="H143" s="2">
        <v>29</v>
      </c>
      <c r="I143" s="2">
        <v>29</v>
      </c>
    </row>
    <row r="144" spans="2:9">
      <c r="B144" s="2" t="s">
        <v>384</v>
      </c>
      <c r="C144" s="2">
        <v>6</v>
      </c>
      <c r="D144" s="2">
        <v>1</v>
      </c>
      <c r="E144" s="2">
        <v>34</v>
      </c>
      <c r="F144" s="2">
        <v>36</v>
      </c>
      <c r="G144" s="2">
        <v>36</v>
      </c>
      <c r="H144" s="2">
        <v>34</v>
      </c>
      <c r="I144" s="2">
        <v>34</v>
      </c>
    </row>
    <row r="145" spans="2:9">
      <c r="B145" s="2" t="s">
        <v>385</v>
      </c>
      <c r="C145" s="2">
        <v>22</v>
      </c>
      <c r="D145" s="2">
        <v>3</v>
      </c>
      <c r="E145" s="2">
        <v>38</v>
      </c>
      <c r="F145" s="2">
        <v>44</v>
      </c>
      <c r="G145" s="2">
        <v>41</v>
      </c>
      <c r="H145" s="2">
        <v>37</v>
      </c>
      <c r="I145" s="2">
        <v>36</v>
      </c>
    </row>
    <row r="146" spans="2:9">
      <c r="B146" s="2" t="s">
        <v>386</v>
      </c>
      <c r="C146" s="2">
        <v>84</v>
      </c>
      <c r="D146" s="2">
        <v>11</v>
      </c>
      <c r="E146" s="2">
        <v>32</v>
      </c>
      <c r="F146" s="2">
        <v>47</v>
      </c>
      <c r="G146" s="2">
        <v>38</v>
      </c>
      <c r="H146" s="2">
        <v>33</v>
      </c>
      <c r="I146" s="2">
        <v>30</v>
      </c>
    </row>
    <row r="147" spans="2:9">
      <c r="B147" s="2" t="s">
        <v>387</v>
      </c>
      <c r="C147" s="2">
        <v>165</v>
      </c>
      <c r="D147" s="2">
        <v>21</v>
      </c>
      <c r="E147" s="2">
        <v>30</v>
      </c>
      <c r="F147" s="2">
        <v>50</v>
      </c>
      <c r="G147" s="2">
        <v>38</v>
      </c>
      <c r="H147" s="2">
        <v>31</v>
      </c>
      <c r="I147" s="2">
        <v>26</v>
      </c>
    </row>
    <row r="148" spans="2:9">
      <c r="B148" s="2" t="s">
        <v>388</v>
      </c>
      <c r="C148" s="2">
        <v>270</v>
      </c>
      <c r="D148" s="2">
        <v>29</v>
      </c>
      <c r="E148" s="2">
        <v>26</v>
      </c>
      <c r="F148" s="2">
        <v>45</v>
      </c>
      <c r="G148" s="2">
        <v>32</v>
      </c>
      <c r="H148" s="2">
        <v>27</v>
      </c>
      <c r="I148" s="2">
        <v>22</v>
      </c>
    </row>
    <row r="149" spans="2:9">
      <c r="B149" s="2" t="s">
        <v>389</v>
      </c>
      <c r="C149" s="2">
        <v>264</v>
      </c>
      <c r="D149" s="2">
        <v>30</v>
      </c>
      <c r="E149" s="2">
        <v>27</v>
      </c>
      <c r="F149" s="2">
        <v>42</v>
      </c>
      <c r="G149" s="2">
        <v>33</v>
      </c>
      <c r="H149" s="2">
        <v>29</v>
      </c>
      <c r="I149" s="2">
        <v>25</v>
      </c>
    </row>
    <row r="150" spans="2:9">
      <c r="B150" s="2" t="s">
        <v>390</v>
      </c>
      <c r="C150" s="2">
        <v>220</v>
      </c>
      <c r="D150" s="2">
        <v>24</v>
      </c>
      <c r="E150" s="2">
        <v>26</v>
      </c>
      <c r="F150" s="2">
        <v>39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167</v>
      </c>
      <c r="D151" s="2">
        <v>16</v>
      </c>
      <c r="E151" s="2">
        <v>23</v>
      </c>
      <c r="F151" s="2">
        <v>39</v>
      </c>
      <c r="G151" s="2">
        <v>30</v>
      </c>
      <c r="H151" s="2">
        <v>24</v>
      </c>
      <c r="I151" s="2">
        <v>20</v>
      </c>
    </row>
    <row r="152" spans="2:9">
      <c r="B152" s="2" t="s">
        <v>392</v>
      </c>
      <c r="C152" s="2">
        <v>91</v>
      </c>
      <c r="D152" s="2">
        <v>11</v>
      </c>
      <c r="E152" s="2">
        <v>28</v>
      </c>
      <c r="F152" s="2">
        <v>40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132</v>
      </c>
      <c r="D153" s="2">
        <v>16</v>
      </c>
      <c r="E153" s="2">
        <v>29</v>
      </c>
      <c r="F153" s="2">
        <v>46</v>
      </c>
      <c r="G153" s="2">
        <v>34</v>
      </c>
      <c r="H153" s="2">
        <v>30</v>
      </c>
      <c r="I153" s="2">
        <v>26</v>
      </c>
    </row>
    <row r="154" spans="2:9">
      <c r="B154" s="2" t="s">
        <v>394</v>
      </c>
      <c r="C154" s="2">
        <v>176</v>
      </c>
      <c r="D154" s="2">
        <v>22</v>
      </c>
      <c r="E154" s="2">
        <v>30</v>
      </c>
      <c r="F154" s="2">
        <v>45</v>
      </c>
      <c r="G154" s="2">
        <v>36</v>
      </c>
      <c r="H154" s="2">
        <v>32</v>
      </c>
      <c r="I154" s="2">
        <v>28</v>
      </c>
    </row>
    <row r="155" spans="2:9">
      <c r="B155" s="2" t="s">
        <v>395</v>
      </c>
      <c r="C155" s="2">
        <v>216</v>
      </c>
      <c r="D155" s="2">
        <v>28</v>
      </c>
      <c r="E155" s="2">
        <v>31</v>
      </c>
      <c r="F155" s="2">
        <v>49</v>
      </c>
      <c r="G155" s="2">
        <v>37</v>
      </c>
      <c r="H155" s="2">
        <v>30</v>
      </c>
      <c r="I155" s="2">
        <v>28</v>
      </c>
    </row>
    <row r="156" spans="2:9">
      <c r="B156" s="2" t="s">
        <v>396</v>
      </c>
      <c r="C156" s="2">
        <v>300</v>
      </c>
      <c r="D156" s="2">
        <v>37</v>
      </c>
      <c r="E156" s="2">
        <v>30</v>
      </c>
      <c r="F156" s="2">
        <v>52</v>
      </c>
      <c r="G156" s="2">
        <v>34</v>
      </c>
      <c r="H156" s="2">
        <v>30</v>
      </c>
      <c r="I156" s="2">
        <v>28</v>
      </c>
    </row>
    <row r="157" spans="2:9">
      <c r="B157" s="2" t="s">
        <v>397</v>
      </c>
      <c r="C157" s="2">
        <v>274</v>
      </c>
      <c r="D157" s="2">
        <v>36</v>
      </c>
      <c r="E157" s="2">
        <v>32</v>
      </c>
      <c r="F157" s="2">
        <v>41</v>
      </c>
      <c r="G157" s="2">
        <v>36</v>
      </c>
      <c r="H157" s="2">
        <v>32</v>
      </c>
      <c r="I157" s="2">
        <v>30</v>
      </c>
    </row>
    <row r="158" spans="2:9">
      <c r="B158" s="2" t="s">
        <v>398</v>
      </c>
      <c r="C158" s="2">
        <v>179</v>
      </c>
      <c r="D158" s="2">
        <v>24</v>
      </c>
      <c r="E158" s="2">
        <v>32</v>
      </c>
      <c r="F158" s="2">
        <v>44</v>
      </c>
      <c r="G158" s="2">
        <v>38</v>
      </c>
      <c r="H158" s="2">
        <v>33</v>
      </c>
      <c r="I158" s="2">
        <v>30</v>
      </c>
    </row>
    <row r="159" spans="2:9">
      <c r="B159" s="2" t="s">
        <v>399</v>
      </c>
      <c r="C159" s="2">
        <v>85</v>
      </c>
      <c r="D159" s="2">
        <v>12</v>
      </c>
      <c r="E159" s="2">
        <v>34</v>
      </c>
      <c r="F159" s="2">
        <v>46</v>
      </c>
      <c r="G159" s="2">
        <v>39</v>
      </c>
      <c r="H159" s="2">
        <v>33</v>
      </c>
      <c r="I159" s="2">
        <v>31</v>
      </c>
    </row>
    <row r="160" spans="2:9">
      <c r="B160" s="2" t="s">
        <v>400</v>
      </c>
      <c r="C160" s="2">
        <v>36</v>
      </c>
      <c r="D160" s="2">
        <v>5</v>
      </c>
      <c r="E160" s="2">
        <v>32</v>
      </c>
      <c r="F160" s="2">
        <v>40</v>
      </c>
      <c r="G160" s="2">
        <v>37</v>
      </c>
      <c r="H160" s="2">
        <v>32</v>
      </c>
      <c r="I160" s="2">
        <v>29</v>
      </c>
    </row>
    <row r="161" spans="2:9">
      <c r="B161" s="2" t="s">
        <v>401</v>
      </c>
      <c r="C161" s="2">
        <v>36</v>
      </c>
      <c r="D161" s="2">
        <v>5</v>
      </c>
      <c r="E161" s="2">
        <v>34</v>
      </c>
      <c r="F161" s="2">
        <v>41</v>
      </c>
      <c r="G161" s="2">
        <v>38</v>
      </c>
      <c r="H161" s="2">
        <v>35</v>
      </c>
      <c r="I161" s="2">
        <v>32</v>
      </c>
    </row>
    <row r="162" spans="2:9">
      <c r="B162" s="2" t="s">
        <v>402</v>
      </c>
      <c r="C162" s="2">
        <v>30</v>
      </c>
      <c r="D162" s="2">
        <v>4</v>
      </c>
      <c r="E162" s="2">
        <v>34</v>
      </c>
      <c r="F162" s="2">
        <v>47</v>
      </c>
      <c r="G162" s="2">
        <v>38</v>
      </c>
      <c r="H162" s="2">
        <v>33</v>
      </c>
      <c r="I162" s="2">
        <v>32</v>
      </c>
    </row>
    <row r="163" spans="2:9">
      <c r="B163" s="2" t="s">
        <v>403</v>
      </c>
      <c r="C163" s="2">
        <v>8</v>
      </c>
      <c r="D163" s="2">
        <v>1</v>
      </c>
      <c r="E163" s="2">
        <v>39</v>
      </c>
      <c r="F163" s="2">
        <v>47</v>
      </c>
      <c r="G163" s="2">
        <v>46</v>
      </c>
      <c r="H163" s="2">
        <v>43</v>
      </c>
      <c r="I163" s="2">
        <v>36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32</v>
      </c>
      <c r="F165" s="2">
        <v>33</v>
      </c>
      <c r="G165" s="2">
        <v>33</v>
      </c>
      <c r="H165" s="2">
        <v>33</v>
      </c>
      <c r="I165" s="2">
        <v>33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36</v>
      </c>
      <c r="F167" s="2">
        <v>37</v>
      </c>
      <c r="G167" s="2">
        <v>36</v>
      </c>
      <c r="H167" s="2">
        <v>35</v>
      </c>
      <c r="I167" s="2">
        <v>35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40</v>
      </c>
      <c r="D169" s="2">
        <v>6</v>
      </c>
      <c r="E169" s="2">
        <v>34</v>
      </c>
      <c r="F169" s="2">
        <v>50</v>
      </c>
      <c r="G169" s="2">
        <v>45</v>
      </c>
      <c r="H169" s="2">
        <v>33</v>
      </c>
      <c r="I169" s="2">
        <v>28</v>
      </c>
    </row>
    <row r="170" spans="2:9">
      <c r="B170" s="2" t="s">
        <v>410</v>
      </c>
      <c r="C170" s="2">
        <v>75</v>
      </c>
      <c r="D170" s="2">
        <v>10</v>
      </c>
      <c r="E170" s="2">
        <v>32</v>
      </c>
      <c r="F170" s="2">
        <v>45</v>
      </c>
      <c r="G170" s="2">
        <v>39</v>
      </c>
      <c r="H170" s="2">
        <v>32</v>
      </c>
      <c r="I170" s="2">
        <v>30</v>
      </c>
    </row>
    <row r="171" spans="2:9">
      <c r="B171" s="2" t="s">
        <v>411</v>
      </c>
      <c r="C171" s="2">
        <v>85</v>
      </c>
      <c r="D171" s="2">
        <v>12</v>
      </c>
      <c r="E171" s="2">
        <v>32</v>
      </c>
      <c r="F171" s="2">
        <v>48</v>
      </c>
      <c r="G171" s="2">
        <v>38</v>
      </c>
      <c r="H171" s="2">
        <v>33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20987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20987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40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</v>
      </c>
      <c r="D5" s="31">
        <v>33</v>
      </c>
      <c r="E5" s="31">
        <v>50</v>
      </c>
      <c r="F5" s="31">
        <v>102</v>
      </c>
      <c r="G5" s="31">
        <v>96</v>
      </c>
      <c r="H5" s="31">
        <v>25</v>
      </c>
      <c r="I5" s="31">
        <v>0</v>
      </c>
      <c r="J5" s="31">
        <v>0</v>
      </c>
      <c r="K5" s="31">
        <v>0</v>
      </c>
      <c r="W5" s="31">
        <v>323</v>
      </c>
      <c r="X5" s="30">
        <v>6</v>
      </c>
      <c r="Y5" s="31">
        <v>28</v>
      </c>
      <c r="Z5" s="31">
        <v>40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134</v>
      </c>
      <c r="D6" s="31">
        <v>186</v>
      </c>
      <c r="E6" s="31">
        <v>456</v>
      </c>
      <c r="F6" s="31">
        <v>1023</v>
      </c>
      <c r="G6" s="31">
        <v>912</v>
      </c>
      <c r="H6" s="31">
        <v>318</v>
      </c>
      <c r="I6" s="31">
        <v>50</v>
      </c>
      <c r="J6" s="31">
        <v>11</v>
      </c>
      <c r="K6" s="31">
        <v>6</v>
      </c>
      <c r="W6" s="31">
        <v>3096</v>
      </c>
      <c r="X6" s="30">
        <v>5</v>
      </c>
      <c r="Y6" s="31">
        <v>29</v>
      </c>
      <c r="Z6" s="31">
        <v>55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31</v>
      </c>
      <c r="D7" s="31">
        <v>59</v>
      </c>
      <c r="E7" s="31">
        <v>177</v>
      </c>
      <c r="F7" s="31">
        <v>392</v>
      </c>
      <c r="G7" s="31">
        <v>386</v>
      </c>
      <c r="H7" s="31">
        <v>133</v>
      </c>
      <c r="I7" s="31">
        <v>20</v>
      </c>
      <c r="J7" s="31">
        <v>7</v>
      </c>
      <c r="K7" s="31">
        <v>1</v>
      </c>
      <c r="W7" s="31">
        <v>1206</v>
      </c>
      <c r="X7" s="30">
        <v>5</v>
      </c>
      <c r="Y7" s="31">
        <v>29</v>
      </c>
      <c r="Z7" s="31">
        <v>51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6</v>
      </c>
      <c r="E8" s="31">
        <v>12</v>
      </c>
      <c r="F8" s="31">
        <v>89</v>
      </c>
      <c r="G8" s="31">
        <v>115</v>
      </c>
      <c r="H8" s="31">
        <v>85</v>
      </c>
      <c r="I8" s="31">
        <v>18</v>
      </c>
      <c r="J8" s="31">
        <v>5</v>
      </c>
      <c r="K8" s="31">
        <v>6</v>
      </c>
      <c r="W8" s="31">
        <v>340</v>
      </c>
      <c r="X8" s="30">
        <v>13</v>
      </c>
      <c r="Y8" s="31">
        <v>33</v>
      </c>
      <c r="Z8" s="31">
        <v>55</v>
      </c>
      <c r="AA8" s="31">
        <v>38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138</v>
      </c>
      <c r="D9" s="34">
        <v>189</v>
      </c>
      <c r="E9" s="34">
        <v>460</v>
      </c>
      <c r="F9" s="34">
        <v>1056</v>
      </c>
      <c r="G9" s="34">
        <v>990</v>
      </c>
      <c r="H9" s="34">
        <v>372</v>
      </c>
      <c r="I9" s="34">
        <v>66</v>
      </c>
      <c r="J9" s="34">
        <v>15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3295</v>
      </c>
      <c r="X9" s="33">
        <v>5</v>
      </c>
      <c r="Y9" s="34">
        <v>29</v>
      </c>
      <c r="Z9" s="34">
        <v>55</v>
      </c>
      <c r="AA9" s="34">
        <v>35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24</v>
      </c>
      <c r="D12" s="31">
        <v>19</v>
      </c>
      <c r="E12" s="31">
        <v>34</v>
      </c>
      <c r="F12" s="31">
        <v>97</v>
      </c>
      <c r="G12" s="31">
        <v>182</v>
      </c>
      <c r="H12" s="31">
        <v>106</v>
      </c>
      <c r="I12" s="31">
        <v>47</v>
      </c>
      <c r="J12" s="31">
        <v>2</v>
      </c>
      <c r="K12" s="31">
        <v>0</v>
      </c>
      <c r="W12" s="31">
        <v>511</v>
      </c>
      <c r="X12" s="30">
        <v>8</v>
      </c>
      <c r="Y12" s="31">
        <v>32</v>
      </c>
      <c r="Z12" s="31">
        <v>47</v>
      </c>
      <c r="AA12" s="31">
        <v>39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101</v>
      </c>
      <c r="D13" s="31">
        <v>75</v>
      </c>
      <c r="E13" s="31">
        <v>197</v>
      </c>
      <c r="F13" s="31">
        <v>788</v>
      </c>
      <c r="G13" s="31">
        <v>1128</v>
      </c>
      <c r="H13" s="31">
        <v>452</v>
      </c>
      <c r="I13" s="31">
        <v>137</v>
      </c>
      <c r="J13" s="31">
        <v>27</v>
      </c>
      <c r="K13" s="31">
        <v>2</v>
      </c>
      <c r="W13" s="31">
        <v>2907</v>
      </c>
      <c r="X13" s="30">
        <v>5</v>
      </c>
      <c r="Y13" s="31">
        <v>31</v>
      </c>
      <c r="Z13" s="31">
        <v>53</v>
      </c>
      <c r="AA13" s="31">
        <v>37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29</v>
      </c>
      <c r="E14" s="31">
        <v>60</v>
      </c>
      <c r="F14" s="31">
        <v>329</v>
      </c>
      <c r="G14" s="31">
        <v>426</v>
      </c>
      <c r="H14" s="31">
        <v>132</v>
      </c>
      <c r="I14" s="31">
        <v>39</v>
      </c>
      <c r="J14" s="31">
        <v>15</v>
      </c>
      <c r="K14" s="31">
        <v>2</v>
      </c>
      <c r="W14" s="31">
        <v>1053</v>
      </c>
      <c r="X14" s="30">
        <v>6</v>
      </c>
      <c r="Y14" s="31">
        <v>31</v>
      </c>
      <c r="Z14" s="31">
        <v>53</v>
      </c>
      <c r="AA14" s="31">
        <v>36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6</v>
      </c>
      <c r="E15" s="31">
        <v>23</v>
      </c>
      <c r="F15" s="31">
        <v>93</v>
      </c>
      <c r="G15" s="31">
        <v>132</v>
      </c>
      <c r="H15" s="31">
        <v>63</v>
      </c>
      <c r="I15" s="31">
        <v>37</v>
      </c>
      <c r="J15" s="31">
        <v>4</v>
      </c>
      <c r="K15" s="31">
        <v>0</v>
      </c>
      <c r="W15" s="31">
        <v>363</v>
      </c>
      <c r="X15" s="30">
        <v>10</v>
      </c>
      <c r="Y15" s="31">
        <v>33</v>
      </c>
      <c r="Z15" s="31">
        <v>46</v>
      </c>
      <c r="AA15" s="31">
        <v>39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106</v>
      </c>
      <c r="D16" s="34">
        <v>78</v>
      </c>
      <c r="E16" s="34">
        <v>208</v>
      </c>
      <c r="F16" s="34">
        <v>841</v>
      </c>
      <c r="G16" s="34">
        <v>1199</v>
      </c>
      <c r="H16" s="34">
        <v>506</v>
      </c>
      <c r="I16" s="34">
        <v>163</v>
      </c>
      <c r="J16" s="34">
        <v>29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3132</v>
      </c>
      <c r="X16" s="33">
        <v>5</v>
      </c>
      <c r="Y16" s="34">
        <v>31</v>
      </c>
      <c r="Z16" s="34">
        <v>53</v>
      </c>
      <c r="AA16" s="34">
        <v>37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19</v>
      </c>
      <c r="D19" s="31">
        <v>28</v>
      </c>
      <c r="E19" s="31">
        <v>44</v>
      </c>
      <c r="F19" s="31">
        <v>152</v>
      </c>
      <c r="G19" s="31">
        <v>162</v>
      </c>
      <c r="H19" s="31">
        <v>109</v>
      </c>
      <c r="I19" s="31">
        <v>14</v>
      </c>
      <c r="J19" s="31">
        <v>0</v>
      </c>
      <c r="K19" s="31">
        <v>0</v>
      </c>
      <c r="W19" s="31">
        <v>528</v>
      </c>
      <c r="X19" s="30">
        <v>6</v>
      </c>
      <c r="Y19" s="31">
        <v>30</v>
      </c>
      <c r="Z19" s="31">
        <v>44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120</v>
      </c>
      <c r="D20" s="31">
        <v>158</v>
      </c>
      <c r="E20" s="31">
        <v>356</v>
      </c>
      <c r="F20" s="31">
        <v>1054</v>
      </c>
      <c r="G20" s="31">
        <v>948</v>
      </c>
      <c r="H20" s="31">
        <v>412</v>
      </c>
      <c r="I20" s="31">
        <v>107</v>
      </c>
      <c r="J20" s="31">
        <v>5</v>
      </c>
      <c r="K20" s="31">
        <v>2</v>
      </c>
      <c r="W20" s="31">
        <v>3162</v>
      </c>
      <c r="X20" s="30">
        <v>5</v>
      </c>
      <c r="Y20" s="31">
        <v>30</v>
      </c>
      <c r="Z20" s="31">
        <v>56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38</v>
      </c>
      <c r="D21" s="31">
        <v>39</v>
      </c>
      <c r="E21" s="31">
        <v>101</v>
      </c>
      <c r="F21" s="31">
        <v>373</v>
      </c>
      <c r="G21" s="31">
        <v>342</v>
      </c>
      <c r="H21" s="31">
        <v>136</v>
      </c>
      <c r="I21" s="31">
        <v>60</v>
      </c>
      <c r="J21" s="31">
        <v>1</v>
      </c>
      <c r="K21" s="31">
        <v>0</v>
      </c>
      <c r="W21" s="31">
        <v>1090</v>
      </c>
      <c r="X21" s="30">
        <v>6</v>
      </c>
      <c r="Y21" s="31">
        <v>30</v>
      </c>
      <c r="Z21" s="31">
        <v>47</v>
      </c>
      <c r="AA21" s="31">
        <v>36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10</v>
      </c>
      <c r="E22" s="31">
        <v>16</v>
      </c>
      <c r="F22" s="31">
        <v>93</v>
      </c>
      <c r="G22" s="31">
        <v>127</v>
      </c>
      <c r="H22" s="31">
        <v>51</v>
      </c>
      <c r="I22" s="31">
        <v>20</v>
      </c>
      <c r="J22" s="31">
        <v>4</v>
      </c>
      <c r="K22" s="31">
        <v>0</v>
      </c>
      <c r="W22" s="31">
        <v>325</v>
      </c>
      <c r="X22" s="30">
        <v>12</v>
      </c>
      <c r="Y22" s="31">
        <v>32</v>
      </c>
      <c r="Z22" s="31">
        <v>49</v>
      </c>
      <c r="AA22" s="31">
        <v>37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122</v>
      </c>
      <c r="D23" s="34">
        <v>158</v>
      </c>
      <c r="E23" s="34">
        <v>362</v>
      </c>
      <c r="F23" s="34">
        <v>1102</v>
      </c>
      <c r="G23" s="34">
        <v>1042</v>
      </c>
      <c r="H23" s="34">
        <v>457</v>
      </c>
      <c r="I23" s="34">
        <v>121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3375</v>
      </c>
      <c r="X23" s="33">
        <v>5</v>
      </c>
      <c r="Y23" s="34">
        <v>30</v>
      </c>
      <c r="Z23" s="34">
        <v>56</v>
      </c>
      <c r="AA23" s="34">
        <v>36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29</v>
      </c>
      <c r="E26" s="31">
        <v>43</v>
      </c>
      <c r="F26" s="31">
        <v>147</v>
      </c>
      <c r="G26" s="31">
        <v>184</v>
      </c>
      <c r="H26" s="31">
        <v>75</v>
      </c>
      <c r="I26" s="31">
        <v>15</v>
      </c>
      <c r="J26" s="31">
        <v>8</v>
      </c>
      <c r="K26" s="31">
        <v>7</v>
      </c>
      <c r="W26" s="31">
        <v>536</v>
      </c>
      <c r="X26" s="30">
        <v>5</v>
      </c>
      <c r="Y26" s="31">
        <v>30</v>
      </c>
      <c r="Z26" s="31">
        <v>56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160</v>
      </c>
      <c r="D27" s="31">
        <v>151</v>
      </c>
      <c r="E27" s="31">
        <v>348</v>
      </c>
      <c r="F27" s="31">
        <v>984</v>
      </c>
      <c r="G27" s="31">
        <v>1121</v>
      </c>
      <c r="H27" s="31">
        <v>462</v>
      </c>
      <c r="I27" s="31">
        <v>137</v>
      </c>
      <c r="J27" s="31">
        <v>25</v>
      </c>
      <c r="K27" s="31">
        <v>9</v>
      </c>
      <c r="W27" s="31">
        <v>3397</v>
      </c>
      <c r="X27" s="30">
        <v>5</v>
      </c>
      <c r="Y27" s="31">
        <v>30</v>
      </c>
      <c r="Z27" s="31">
        <v>56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35</v>
      </c>
      <c r="D28" s="31">
        <v>32</v>
      </c>
      <c r="E28" s="31">
        <v>96</v>
      </c>
      <c r="F28" s="31">
        <v>326</v>
      </c>
      <c r="G28" s="31">
        <v>397</v>
      </c>
      <c r="H28" s="31">
        <v>166</v>
      </c>
      <c r="I28" s="31">
        <v>58</v>
      </c>
      <c r="J28" s="31">
        <v>8</v>
      </c>
      <c r="K28" s="31">
        <v>2</v>
      </c>
      <c r="W28" s="31">
        <v>1120</v>
      </c>
      <c r="X28" s="30">
        <v>5</v>
      </c>
      <c r="Y28" s="31">
        <v>31</v>
      </c>
      <c r="Z28" s="31">
        <v>54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1</v>
      </c>
      <c r="E29" s="31">
        <v>14</v>
      </c>
      <c r="F29" s="31">
        <v>87</v>
      </c>
      <c r="G29" s="31">
        <v>107</v>
      </c>
      <c r="H29" s="31">
        <v>67</v>
      </c>
      <c r="I29" s="31">
        <v>29</v>
      </c>
      <c r="J29" s="31">
        <v>2</v>
      </c>
      <c r="K29" s="31">
        <v>2</v>
      </c>
      <c r="W29" s="31">
        <v>318</v>
      </c>
      <c r="X29" s="30">
        <v>5</v>
      </c>
      <c r="Y29" s="31">
        <v>33</v>
      </c>
      <c r="Z29" s="31">
        <v>52</v>
      </c>
      <c r="AA29" s="31">
        <v>39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164</v>
      </c>
      <c r="D30" s="34">
        <v>152</v>
      </c>
      <c r="E30" s="34">
        <v>361</v>
      </c>
      <c r="F30" s="34">
        <v>1048</v>
      </c>
      <c r="G30" s="34">
        <v>1193</v>
      </c>
      <c r="H30" s="34">
        <v>523</v>
      </c>
      <c r="I30" s="34">
        <v>163</v>
      </c>
      <c r="J30" s="34">
        <v>29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3645</v>
      </c>
      <c r="X30" s="33">
        <v>5</v>
      </c>
      <c r="Y30" s="34">
        <v>30</v>
      </c>
      <c r="Z30" s="34">
        <v>56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4</v>
      </c>
      <c r="E33" s="31">
        <v>10</v>
      </c>
      <c r="F33" s="31">
        <v>49</v>
      </c>
      <c r="G33" s="31">
        <v>86</v>
      </c>
      <c r="H33" s="31">
        <v>56</v>
      </c>
      <c r="I33" s="31">
        <v>40</v>
      </c>
      <c r="J33" s="31">
        <v>8</v>
      </c>
      <c r="K33" s="31">
        <v>0</v>
      </c>
      <c r="W33" s="31">
        <v>255</v>
      </c>
      <c r="X33" s="30">
        <v>8</v>
      </c>
      <c r="Y33" s="31">
        <v>34</v>
      </c>
      <c r="Z33" s="31">
        <v>49</v>
      </c>
      <c r="AA33" s="31">
        <v>42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79</v>
      </c>
      <c r="D34" s="31">
        <v>96</v>
      </c>
      <c r="E34" s="31">
        <v>238</v>
      </c>
      <c r="F34" s="31">
        <v>765</v>
      </c>
      <c r="G34" s="31">
        <v>886</v>
      </c>
      <c r="H34" s="31">
        <v>367</v>
      </c>
      <c r="I34" s="31">
        <v>95</v>
      </c>
      <c r="J34" s="31">
        <v>21</v>
      </c>
      <c r="K34" s="31">
        <v>4</v>
      </c>
      <c r="W34" s="31">
        <v>2551</v>
      </c>
      <c r="X34" s="30">
        <v>6</v>
      </c>
      <c r="Y34" s="31">
        <v>31</v>
      </c>
      <c r="Z34" s="31">
        <v>55</v>
      </c>
      <c r="AA34" s="31">
        <v>36</v>
      </c>
      <c r="AB34" s="31">
        <v>23</v>
      </c>
      <c r="AC34" s="28"/>
    </row>
    <row r="35" spans="1:29" ht="21">
      <c r="A35" s="3" t="s">
        <v>29</v>
      </c>
      <c r="B35" s="29" t="s">
        <v>440</v>
      </c>
      <c r="C35" s="30">
        <v>30</v>
      </c>
      <c r="D35" s="31">
        <v>35</v>
      </c>
      <c r="E35" s="31">
        <v>99</v>
      </c>
      <c r="F35" s="31">
        <v>267</v>
      </c>
      <c r="G35" s="31">
        <v>282</v>
      </c>
      <c r="H35" s="31">
        <v>96</v>
      </c>
      <c r="I35" s="31">
        <v>10</v>
      </c>
      <c r="J35" s="31">
        <v>0</v>
      </c>
      <c r="K35" s="31">
        <v>0</v>
      </c>
      <c r="W35" s="31">
        <v>819</v>
      </c>
      <c r="X35" s="30">
        <v>6</v>
      </c>
      <c r="Y35" s="31">
        <v>29</v>
      </c>
      <c r="Z35" s="31">
        <v>44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22</v>
      </c>
      <c r="E36" s="31">
        <v>28</v>
      </c>
      <c r="F36" s="31">
        <v>58</v>
      </c>
      <c r="G36" s="31">
        <v>43</v>
      </c>
      <c r="H36" s="31">
        <v>17</v>
      </c>
      <c r="I36" s="31">
        <v>9</v>
      </c>
      <c r="J36" s="31">
        <v>2</v>
      </c>
      <c r="K36" s="31">
        <v>0</v>
      </c>
      <c r="W36" s="31">
        <v>191</v>
      </c>
      <c r="X36" s="30">
        <v>8</v>
      </c>
      <c r="Y36" s="31">
        <v>28</v>
      </c>
      <c r="Z36" s="31">
        <v>47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88</v>
      </c>
      <c r="D37" s="34">
        <v>109</v>
      </c>
      <c r="E37" s="34">
        <v>256</v>
      </c>
      <c r="F37" s="34">
        <v>809</v>
      </c>
      <c r="G37" s="34">
        <v>932</v>
      </c>
      <c r="H37" s="34">
        <v>384</v>
      </c>
      <c r="I37" s="34">
        <v>120</v>
      </c>
      <c r="J37" s="34">
        <v>24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2726</v>
      </c>
      <c r="X37" s="33">
        <v>6</v>
      </c>
      <c r="Y37" s="34">
        <v>31</v>
      </c>
      <c r="Z37" s="34">
        <v>55</v>
      </c>
      <c r="AA37" s="34">
        <v>37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5</v>
      </c>
      <c r="E40" s="31">
        <v>32</v>
      </c>
      <c r="F40" s="31">
        <v>49</v>
      </c>
      <c r="G40" s="31">
        <v>45</v>
      </c>
      <c r="H40" s="31">
        <v>61</v>
      </c>
      <c r="I40" s="31">
        <v>22</v>
      </c>
      <c r="J40" s="31">
        <v>2</v>
      </c>
      <c r="K40" s="31">
        <v>0</v>
      </c>
      <c r="W40" s="31">
        <v>223</v>
      </c>
      <c r="X40" s="30">
        <v>11</v>
      </c>
      <c r="Y40" s="31">
        <v>32</v>
      </c>
      <c r="Z40" s="31">
        <v>46</v>
      </c>
      <c r="AA40" s="31">
        <v>39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67</v>
      </c>
      <c r="D41" s="31">
        <v>33</v>
      </c>
      <c r="E41" s="31">
        <v>135</v>
      </c>
      <c r="F41" s="31">
        <v>451</v>
      </c>
      <c r="G41" s="31">
        <v>560</v>
      </c>
      <c r="H41" s="31">
        <v>290</v>
      </c>
      <c r="I41" s="31">
        <v>94</v>
      </c>
      <c r="J41" s="31">
        <v>12</v>
      </c>
      <c r="K41" s="31">
        <v>2</v>
      </c>
      <c r="W41" s="31">
        <v>1644</v>
      </c>
      <c r="X41" s="30">
        <v>6</v>
      </c>
      <c r="Y41" s="31">
        <v>31</v>
      </c>
      <c r="Z41" s="31">
        <v>52</v>
      </c>
      <c r="AA41" s="31">
        <v>37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12</v>
      </c>
      <c r="E42" s="31">
        <v>44</v>
      </c>
      <c r="F42" s="31">
        <v>149</v>
      </c>
      <c r="G42" s="31">
        <v>174</v>
      </c>
      <c r="H42" s="31">
        <v>96</v>
      </c>
      <c r="I42" s="31">
        <v>25</v>
      </c>
      <c r="J42" s="31">
        <v>8</v>
      </c>
      <c r="K42" s="31">
        <v>2</v>
      </c>
      <c r="W42" s="31">
        <v>540</v>
      </c>
      <c r="X42" s="30">
        <v>7</v>
      </c>
      <c r="Y42" s="31">
        <v>31</v>
      </c>
      <c r="Z42" s="31">
        <v>52</v>
      </c>
      <c r="AA42" s="31">
        <v>37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</v>
      </c>
      <c r="E43" s="31">
        <v>10</v>
      </c>
      <c r="F43" s="31">
        <v>34</v>
      </c>
      <c r="G43" s="31">
        <v>70</v>
      </c>
      <c r="H43" s="31">
        <v>50</v>
      </c>
      <c r="I43" s="31">
        <v>3</v>
      </c>
      <c r="J43" s="31">
        <v>2</v>
      </c>
      <c r="K43" s="31">
        <v>0</v>
      </c>
      <c r="W43" s="31">
        <v>170</v>
      </c>
      <c r="X43" s="30">
        <v>18</v>
      </c>
      <c r="Y43" s="31">
        <v>33</v>
      </c>
      <c r="Z43" s="31">
        <v>48</v>
      </c>
      <c r="AA43" s="31">
        <v>38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72</v>
      </c>
      <c r="D44" s="34">
        <v>39</v>
      </c>
      <c r="E44" s="34">
        <v>155</v>
      </c>
      <c r="F44" s="34">
        <v>487</v>
      </c>
      <c r="G44" s="34">
        <v>616</v>
      </c>
      <c r="H44" s="34">
        <v>341</v>
      </c>
      <c r="I44" s="34">
        <v>104</v>
      </c>
      <c r="J44" s="34">
        <v>15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1831</v>
      </c>
      <c r="X44" s="33">
        <v>6</v>
      </c>
      <c r="Y44" s="34">
        <v>31</v>
      </c>
      <c r="Z44" s="34">
        <v>52</v>
      </c>
      <c r="AA44" s="34">
        <v>37</v>
      </c>
      <c r="AB44" s="34">
        <v>24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36</v>
      </c>
      <c r="D47" s="31">
        <v>61</v>
      </c>
      <c r="E47" s="31">
        <v>72</v>
      </c>
      <c r="F47" s="31">
        <v>150</v>
      </c>
      <c r="G47" s="31">
        <v>142</v>
      </c>
      <c r="H47" s="31">
        <v>65</v>
      </c>
      <c r="I47" s="31">
        <v>29</v>
      </c>
      <c r="J47" s="31">
        <v>3</v>
      </c>
      <c r="K47" s="31">
        <v>0</v>
      </c>
      <c r="W47" s="31">
        <v>558</v>
      </c>
      <c r="X47" s="30">
        <v>7</v>
      </c>
      <c r="Y47" s="31">
        <v>28</v>
      </c>
      <c r="Z47" s="31">
        <v>50</v>
      </c>
      <c r="AA47" s="31">
        <v>36</v>
      </c>
      <c r="AB47" s="31">
        <v>17</v>
      </c>
      <c r="AC47" s="28"/>
    </row>
    <row r="48" spans="1:29" ht="21">
      <c r="B48" s="29" t="s">
        <v>439</v>
      </c>
      <c r="C48" s="30">
        <v>116</v>
      </c>
      <c r="D48" s="31">
        <v>198</v>
      </c>
      <c r="E48" s="31">
        <v>343</v>
      </c>
      <c r="F48" s="31">
        <v>795</v>
      </c>
      <c r="G48" s="31">
        <v>811</v>
      </c>
      <c r="H48" s="31">
        <v>291</v>
      </c>
      <c r="I48" s="31">
        <v>59</v>
      </c>
      <c r="J48" s="31">
        <v>9</v>
      </c>
      <c r="K48" s="31">
        <v>1</v>
      </c>
      <c r="W48" s="31">
        <v>2623</v>
      </c>
      <c r="X48" s="30">
        <v>5</v>
      </c>
      <c r="Y48" s="31">
        <v>29</v>
      </c>
      <c r="Z48" s="31">
        <v>52</v>
      </c>
      <c r="AA48" s="31">
        <v>35</v>
      </c>
      <c r="AB48" s="31">
        <v>19</v>
      </c>
      <c r="AC48" s="28"/>
    </row>
    <row r="49" spans="2:29" ht="21">
      <c r="B49" s="29" t="s">
        <v>440</v>
      </c>
      <c r="C49" s="30">
        <v>16</v>
      </c>
      <c r="D49" s="31">
        <v>23</v>
      </c>
      <c r="E49" s="31">
        <v>76</v>
      </c>
      <c r="F49" s="31">
        <v>325</v>
      </c>
      <c r="G49" s="31">
        <v>353</v>
      </c>
      <c r="H49" s="31">
        <v>143</v>
      </c>
      <c r="I49" s="31">
        <v>29</v>
      </c>
      <c r="J49" s="31">
        <v>3</v>
      </c>
      <c r="K49" s="31">
        <v>1</v>
      </c>
      <c r="W49" s="31">
        <v>969</v>
      </c>
      <c r="X49" s="30">
        <v>7</v>
      </c>
      <c r="Y49" s="31">
        <v>31</v>
      </c>
      <c r="Z49" s="31">
        <v>52</v>
      </c>
      <c r="AA49" s="31">
        <v>36</v>
      </c>
      <c r="AB49" s="31">
        <v>25</v>
      </c>
      <c r="AC49" s="28"/>
    </row>
    <row r="50" spans="2:29" ht="21">
      <c r="B50" s="29" t="s">
        <v>441</v>
      </c>
      <c r="C50" s="30">
        <v>1</v>
      </c>
      <c r="D50" s="31">
        <v>1</v>
      </c>
      <c r="E50" s="31">
        <v>1</v>
      </c>
      <c r="F50" s="31">
        <v>37</v>
      </c>
      <c r="G50" s="31">
        <v>90</v>
      </c>
      <c r="H50" s="31">
        <v>52</v>
      </c>
      <c r="I50" s="31">
        <v>7</v>
      </c>
      <c r="J50" s="31">
        <v>6</v>
      </c>
      <c r="K50" s="31">
        <v>0</v>
      </c>
      <c r="W50" s="31">
        <v>195</v>
      </c>
      <c r="X50" s="30">
        <v>10</v>
      </c>
      <c r="Y50" s="31">
        <v>34</v>
      </c>
      <c r="Z50" s="31">
        <v>47</v>
      </c>
      <c r="AA50" s="31">
        <v>39</v>
      </c>
      <c r="AB50" s="31">
        <v>29</v>
      </c>
      <c r="AC50" s="28"/>
    </row>
    <row r="51" spans="2:29" ht="15" customHeight="1">
      <c r="B51" s="32" t="s">
        <v>442</v>
      </c>
      <c r="C51" s="33">
        <v>118</v>
      </c>
      <c r="D51" s="34">
        <v>199</v>
      </c>
      <c r="E51" s="34">
        <v>345</v>
      </c>
      <c r="F51" s="34">
        <v>820</v>
      </c>
      <c r="G51" s="34">
        <v>869</v>
      </c>
      <c r="H51" s="34">
        <v>336</v>
      </c>
      <c r="I51" s="34">
        <v>71</v>
      </c>
      <c r="J51" s="34">
        <v>13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2772</v>
      </c>
      <c r="X51" s="33">
        <v>5</v>
      </c>
      <c r="Y51" s="34">
        <v>29</v>
      </c>
      <c r="Z51" s="34">
        <v>52</v>
      </c>
      <c r="AA51" s="34">
        <v>36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8</v>
      </c>
      <c r="E54" s="31">
        <v>20</v>
      </c>
      <c r="F54" s="31">
        <v>45</v>
      </c>
      <c r="G54" s="31">
        <v>60</v>
      </c>
      <c r="H54" s="31">
        <v>47</v>
      </c>
      <c r="I54" s="31">
        <v>18</v>
      </c>
      <c r="J54" s="31">
        <v>10</v>
      </c>
      <c r="K54" s="31">
        <v>0</v>
      </c>
      <c r="W54" s="31">
        <v>211</v>
      </c>
      <c r="X54" s="30">
        <v>10</v>
      </c>
      <c r="Y54" s="31">
        <v>33</v>
      </c>
      <c r="Z54" s="31">
        <v>50</v>
      </c>
      <c r="AA54" s="31">
        <v>39</v>
      </c>
      <c r="AB54" s="31">
        <v>24</v>
      </c>
      <c r="AC54" s="28"/>
    </row>
    <row r="55" spans="2:29" ht="21">
      <c r="B55" s="29" t="s">
        <v>439</v>
      </c>
      <c r="C55" s="30">
        <v>2</v>
      </c>
      <c r="D55" s="31">
        <v>6</v>
      </c>
      <c r="E55" s="31">
        <v>15</v>
      </c>
      <c r="F55" s="31">
        <v>35</v>
      </c>
      <c r="G55" s="31">
        <v>46</v>
      </c>
      <c r="H55" s="31">
        <v>40</v>
      </c>
      <c r="I55" s="31">
        <v>11</v>
      </c>
      <c r="J55" s="31">
        <v>5</v>
      </c>
      <c r="K55" s="31">
        <v>0</v>
      </c>
      <c r="W55" s="31">
        <v>160</v>
      </c>
      <c r="X55" s="30">
        <v>10</v>
      </c>
      <c r="Y55" s="31">
        <v>32</v>
      </c>
      <c r="Z55" s="31">
        <v>48</v>
      </c>
      <c r="AA55" s="31">
        <v>39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8</v>
      </c>
      <c r="E58" s="34">
        <v>20</v>
      </c>
      <c r="F58" s="34">
        <v>45</v>
      </c>
      <c r="G58" s="34">
        <v>60</v>
      </c>
      <c r="H58" s="34">
        <v>47</v>
      </c>
      <c r="I58" s="34">
        <v>18</v>
      </c>
      <c r="J58" s="34">
        <v>10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211</v>
      </c>
      <c r="X58" s="33">
        <v>10</v>
      </c>
      <c r="Y58" s="34">
        <v>33</v>
      </c>
      <c r="Z58" s="34">
        <v>50</v>
      </c>
      <c r="AA58" s="34">
        <v>39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5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38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39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40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459</v>
      </c>
      <c r="E48" s="2"/>
      <c r="F48" s="2"/>
      <c r="G48" s="2"/>
      <c r="H48" s="2"/>
    </row>
    <row r="49" spans="2:8">
      <c r="B49" s="2" t="s">
        <v>497</v>
      </c>
      <c r="C49" s="2">
        <v>32</v>
      </c>
      <c r="D49" s="2" t="s">
        <v>459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459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459</v>
      </c>
      <c r="E52" s="2"/>
      <c r="F52" s="2"/>
      <c r="G52" s="2"/>
      <c r="H52" s="2"/>
    </row>
    <row r="53" spans="2:8">
      <c r="B53" s="2" t="s">
        <v>501</v>
      </c>
      <c r="C53" s="2">
        <v>15</v>
      </c>
      <c r="D53" s="2" t="s">
        <v>459</v>
      </c>
      <c r="E53" s="2"/>
      <c r="F53" s="2"/>
      <c r="G53" s="2"/>
      <c r="H53" s="2"/>
    </row>
    <row r="54" spans="2:8">
      <c r="B54" s="2" t="s">
        <v>502</v>
      </c>
      <c r="C54" s="2">
        <v>13</v>
      </c>
      <c r="D54" s="2" t="s">
        <v>459</v>
      </c>
      <c r="E54" s="2"/>
      <c r="F54" s="2"/>
      <c r="G54" s="2"/>
      <c r="H54" s="2"/>
    </row>
    <row r="55" spans="2:8">
      <c r="B55" s="2" t="s">
        <v>503</v>
      </c>
      <c r="C55" s="2">
        <v>12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13</v>
      </c>
      <c r="D56" s="2" t="s">
        <v>459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459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459</v>
      </c>
      <c r="E58" s="2"/>
      <c r="F58" s="2"/>
      <c r="G58" s="2"/>
      <c r="H58" s="2"/>
    </row>
    <row r="59" spans="2:8">
      <c r="B59" s="2" t="s">
        <v>507</v>
      </c>
      <c r="C59" s="2">
        <v>36</v>
      </c>
      <c r="D59" s="2" t="s">
        <v>459</v>
      </c>
      <c r="E59" s="2"/>
      <c r="F59" s="2"/>
      <c r="G59" s="2"/>
      <c r="H59" s="2"/>
    </row>
    <row r="60" spans="2:8">
      <c r="B60" s="2" t="s">
        <v>508</v>
      </c>
      <c r="C60" s="2">
        <v>37</v>
      </c>
      <c r="D60" s="2" t="s">
        <v>459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459</v>
      </c>
      <c r="E61" s="2"/>
      <c r="F61" s="2"/>
      <c r="G61" s="2"/>
      <c r="H61" s="2"/>
    </row>
    <row r="62" spans="2:8">
      <c r="B62" s="2" t="s">
        <v>510</v>
      </c>
      <c r="C62" s="2">
        <v>41</v>
      </c>
      <c r="D62" s="2" t="s">
        <v>459</v>
      </c>
      <c r="E62" s="2"/>
      <c r="F62" s="2"/>
      <c r="G62" s="2"/>
      <c r="H62" s="2"/>
    </row>
    <row r="63" spans="2:8">
      <c r="B63" s="2" t="s">
        <v>511</v>
      </c>
      <c r="C63" s="2">
        <v>43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42</v>
      </c>
      <c r="D64" s="2" t="s">
        <v>459</v>
      </c>
      <c r="E64" s="2"/>
      <c r="F64" s="2"/>
      <c r="G64" s="2"/>
      <c r="H64" s="2"/>
    </row>
    <row r="65" spans="2:8">
      <c r="B65" s="2" t="s">
        <v>513</v>
      </c>
      <c r="C65" s="2">
        <v>41</v>
      </c>
      <c r="D65" s="2" t="s">
        <v>459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459</v>
      </c>
      <c r="E66" s="2"/>
      <c r="F66" s="2"/>
      <c r="G66" s="2"/>
      <c r="H66" s="2"/>
    </row>
    <row r="67" spans="2:8">
      <c r="B67" s="2" t="s">
        <v>515</v>
      </c>
      <c r="C67" s="2">
        <v>6</v>
      </c>
      <c r="D67" s="2" t="s">
        <v>459</v>
      </c>
      <c r="E67" s="2"/>
      <c r="F67" s="2"/>
      <c r="G67" s="2"/>
      <c r="H67" s="2"/>
    </row>
    <row r="68" spans="2:8">
      <c r="B68" s="2" t="s">
        <v>516</v>
      </c>
      <c r="C68" s="2">
        <v>33</v>
      </c>
      <c r="D68" s="2" t="s">
        <v>459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459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459</v>
      </c>
      <c r="E81" s="2"/>
      <c r="F81" s="2"/>
      <c r="G81" s="2"/>
      <c r="H81" s="2"/>
    </row>
    <row r="82" spans="2:8">
      <c r="B82" s="2" t="s">
        <v>530</v>
      </c>
      <c r="C82" s="2">
        <v>37</v>
      </c>
      <c r="D82" s="2" t="s">
        <v>459</v>
      </c>
      <c r="E82" s="2"/>
      <c r="F82" s="2"/>
      <c r="G82" s="2"/>
      <c r="H82" s="2"/>
    </row>
    <row r="83" spans="2:8">
      <c r="B83" s="2" t="s">
        <v>531</v>
      </c>
      <c r="C83" s="2">
        <v>38</v>
      </c>
      <c r="D83" s="2" t="s">
        <v>459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459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459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459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459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459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459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459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459</v>
      </c>
      <c r="E116" s="2"/>
      <c r="F116" s="2"/>
      <c r="G116" s="2"/>
      <c r="H116" s="2"/>
    </row>
    <row r="117" spans="2:8">
      <c r="B117" s="2" t="s">
        <v>565</v>
      </c>
      <c r="C117" s="2">
        <v>22</v>
      </c>
      <c r="D117" s="2" t="s">
        <v>459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459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18</v>
      </c>
      <c r="D122" s="2" t="s">
        <v>459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459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459</v>
      </c>
      <c r="E135" s="2"/>
      <c r="F135" s="2"/>
      <c r="G135" s="2"/>
      <c r="H135" s="2"/>
    </row>
    <row r="136" spans="2:8">
      <c r="B136" s="2" t="s">
        <v>584</v>
      </c>
      <c r="C136" s="2">
        <v>33</v>
      </c>
      <c r="D136" s="2" t="s">
        <v>459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459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459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459</v>
      </c>
      <c r="E141" s="2"/>
      <c r="F141" s="2"/>
      <c r="G141" s="2"/>
      <c r="H141" s="2"/>
    </row>
    <row r="142" spans="2:8">
      <c r="B142" s="2" t="s">
        <v>590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459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459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459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459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459</v>
      </c>
      <c r="E158" s="2"/>
      <c r="F158" s="2"/>
      <c r="G158" s="2"/>
      <c r="H158" s="2"/>
    </row>
    <row r="159" spans="2:8">
      <c r="B159" s="2" t="s">
        <v>607</v>
      </c>
      <c r="C159" s="2">
        <v>18</v>
      </c>
      <c r="D159" s="2" t="s">
        <v>459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459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459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459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459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459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459</v>
      </c>
      <c r="E183" s="2"/>
      <c r="F183" s="2"/>
      <c r="G183" s="2"/>
      <c r="H183" s="2"/>
    </row>
    <row r="184" spans="2:8">
      <c r="B184" s="2" t="s">
        <v>632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30</v>
      </c>
      <c r="D196" s="2" t="s">
        <v>459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459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459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459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19</v>
      </c>
      <c r="D211" s="2" t="s">
        <v>459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459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459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459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459</v>
      </c>
      <c r="E215" s="2"/>
      <c r="F215" s="2"/>
      <c r="G215" s="2"/>
      <c r="H215" s="2"/>
    </row>
    <row r="216" spans="2:8">
      <c r="B216" s="2" t="s">
        <v>664</v>
      </c>
      <c r="C216" s="2">
        <v>19</v>
      </c>
      <c r="D216" s="2" t="s">
        <v>459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459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459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459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459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459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459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459</v>
      </c>
      <c r="E231" s="2"/>
      <c r="F231" s="2"/>
      <c r="G231" s="2"/>
      <c r="H231" s="2"/>
    </row>
    <row r="232" spans="2:8">
      <c r="B232" s="2" t="s">
        <v>680</v>
      </c>
      <c r="C232" s="2">
        <v>19</v>
      </c>
      <c r="D232" s="2" t="s">
        <v>459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459</v>
      </c>
      <c r="E233" s="2"/>
      <c r="F233" s="2"/>
      <c r="G233" s="2"/>
      <c r="H233" s="2"/>
    </row>
    <row r="234" spans="2:8">
      <c r="B234" s="2" t="s">
        <v>682</v>
      </c>
      <c r="C234" s="2">
        <v>18</v>
      </c>
      <c r="D234" s="2" t="s">
        <v>459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15</v>
      </c>
      <c r="D241" s="2" t="s">
        <v>459</v>
      </c>
      <c r="E241" s="2"/>
      <c r="F241" s="2"/>
      <c r="G241" s="2"/>
      <c r="H241" s="2"/>
    </row>
    <row r="242" spans="2:8">
      <c r="B242" s="2" t="s">
        <v>690</v>
      </c>
      <c r="C242" s="2">
        <v>20</v>
      </c>
      <c r="D242" s="2" t="s">
        <v>459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459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459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459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459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459</v>
      </c>
      <c r="E252" s="2"/>
      <c r="F252" s="2"/>
      <c r="G252" s="2"/>
      <c r="H252" s="2"/>
    </row>
    <row r="253" spans="2:8">
      <c r="B253" s="2" t="s">
        <v>701</v>
      </c>
      <c r="C253" s="2">
        <v>6</v>
      </c>
      <c r="D253" s="2" t="s">
        <v>459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459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459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459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20</v>
      </c>
      <c r="D343" s="2" t="s">
        <v>459</v>
      </c>
      <c r="E343" s="2"/>
      <c r="F343" s="2"/>
      <c r="G343" s="2"/>
      <c r="H343" s="2"/>
    </row>
    <row r="344" spans="2:8">
      <c r="B344" s="2" t="s">
        <v>792</v>
      </c>
      <c r="C344" s="2">
        <v>21</v>
      </c>
      <c r="D344" s="2" t="s">
        <v>459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459</v>
      </c>
      <c r="E346" s="2"/>
      <c r="F346" s="2"/>
      <c r="G346" s="2"/>
      <c r="H346" s="2"/>
    </row>
    <row r="347" spans="2:8">
      <c r="B347" s="2" t="s">
        <v>795</v>
      </c>
      <c r="C347" s="2">
        <v>21</v>
      </c>
      <c r="D347" s="2" t="s">
        <v>459</v>
      </c>
      <c r="E347" s="2"/>
      <c r="F347" s="2"/>
      <c r="G347" s="2"/>
      <c r="H347" s="2"/>
    </row>
    <row r="348" spans="2:8">
      <c r="B348" s="2" t="s">
        <v>796</v>
      </c>
      <c r="C348" s="2">
        <v>20</v>
      </c>
      <c r="D348" s="2" t="s">
        <v>459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459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16</v>
      </c>
      <c r="D351" s="2" t="s">
        <v>459</v>
      </c>
      <c r="E351" s="2"/>
      <c r="F351" s="2"/>
      <c r="G351" s="2"/>
      <c r="H351" s="2"/>
    </row>
    <row r="352" spans="2:8">
      <c r="B352" s="2" t="s">
        <v>800</v>
      </c>
      <c r="C352" s="2">
        <v>13</v>
      </c>
      <c r="D352" s="2" t="s">
        <v>459</v>
      </c>
      <c r="E352" s="2"/>
      <c r="F352" s="2"/>
      <c r="G352" s="2"/>
      <c r="H352" s="2"/>
    </row>
    <row r="353" spans="2:8">
      <c r="B353" s="2" t="s">
        <v>801</v>
      </c>
      <c r="C353" s="2">
        <v>7</v>
      </c>
      <c r="D353" s="2" t="s">
        <v>459</v>
      </c>
      <c r="E353" s="2"/>
      <c r="F353" s="2"/>
      <c r="G353" s="2"/>
      <c r="H353" s="2"/>
    </row>
    <row r="354" spans="2:8">
      <c r="B354" s="2" t="s">
        <v>802</v>
      </c>
      <c r="C354" s="2">
        <v>8</v>
      </c>
      <c r="D354" s="2" t="s">
        <v>459</v>
      </c>
      <c r="E354" s="2"/>
      <c r="F354" s="2"/>
      <c r="G354" s="2"/>
      <c r="H354" s="2"/>
    </row>
    <row r="355" spans="2:8">
      <c r="B355" s="2" t="s">
        <v>803</v>
      </c>
      <c r="C355" s="2">
        <v>7</v>
      </c>
      <c r="D355" s="2" t="s">
        <v>459</v>
      </c>
      <c r="E355" s="2"/>
      <c r="F355" s="2"/>
      <c r="G355" s="2"/>
      <c r="H355" s="2"/>
    </row>
    <row r="356" spans="2:8">
      <c r="B356" s="2" t="s">
        <v>804</v>
      </c>
      <c r="C356" s="2">
        <v>8</v>
      </c>
      <c r="D356" s="2" t="s">
        <v>459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6</v>
      </c>
      <c r="D362" s="2" t="s">
        <v>459</v>
      </c>
      <c r="E362" s="2"/>
      <c r="F362" s="2"/>
      <c r="G362" s="2"/>
      <c r="H362" s="2"/>
    </row>
    <row r="363" spans="2:8">
      <c r="B363" s="2" t="s">
        <v>811</v>
      </c>
      <c r="C363" s="2">
        <v>6</v>
      </c>
      <c r="D363" s="2" t="s">
        <v>459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459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459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459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459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459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459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459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459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459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459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459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459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459</v>
      </c>
      <c r="E379" s="2"/>
      <c r="F379" s="2"/>
      <c r="G379" s="2"/>
      <c r="H379" s="2"/>
    </row>
    <row r="380" spans="2:8">
      <c r="B380" s="2" t="s">
        <v>828</v>
      </c>
      <c r="C380" s="2">
        <v>18</v>
      </c>
      <c r="D380" s="2" t="s">
        <v>459</v>
      </c>
      <c r="E380" s="2"/>
      <c r="F380" s="2"/>
      <c r="G380" s="2"/>
      <c r="H380" s="2"/>
    </row>
    <row r="381" spans="2:8">
      <c r="B381" s="2" t="s">
        <v>829</v>
      </c>
      <c r="C381" s="2">
        <v>19</v>
      </c>
      <c r="D381" s="2" t="s">
        <v>459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459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459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459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459</v>
      </c>
      <c r="E388" s="2"/>
      <c r="F388" s="2"/>
      <c r="G388" s="2"/>
      <c r="H388" s="2"/>
    </row>
    <row r="389" spans="2:8">
      <c r="B389" s="2" t="s">
        <v>837</v>
      </c>
      <c r="C389" s="2">
        <v>19</v>
      </c>
      <c r="D389" s="2" t="s">
        <v>459</v>
      </c>
      <c r="E389" s="2"/>
      <c r="F389" s="2"/>
      <c r="G389" s="2"/>
      <c r="H389" s="2"/>
    </row>
    <row r="390" spans="2:8">
      <c r="B390" s="2" t="s">
        <v>838</v>
      </c>
      <c r="C390" s="2">
        <v>18</v>
      </c>
      <c r="D390" s="2" t="s">
        <v>459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459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459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459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459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459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459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459</v>
      </c>
      <c r="E407" s="2"/>
      <c r="F407" s="2"/>
      <c r="G407" s="2"/>
      <c r="H407" s="2"/>
    </row>
    <row r="408" spans="2:8">
      <c r="B408" s="2" t="s">
        <v>856</v>
      </c>
      <c r="C408" s="2">
        <v>18</v>
      </c>
      <c r="D408" s="2" t="s">
        <v>459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459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13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459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459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459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459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459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459</v>
      </c>
      <c r="E472" s="2"/>
      <c r="F472" s="2"/>
      <c r="G472" s="2"/>
      <c r="H472" s="2"/>
    </row>
    <row r="473" spans="2:8">
      <c r="B473" s="2" t="s">
        <v>921</v>
      </c>
      <c r="C473" s="2">
        <v>17</v>
      </c>
      <c r="D473" s="2" t="s">
        <v>459</v>
      </c>
      <c r="E473" s="2"/>
      <c r="F473" s="2"/>
      <c r="G473" s="2"/>
      <c r="H473" s="2"/>
    </row>
    <row r="474" spans="2:8">
      <c r="B474" s="2" t="s">
        <v>922</v>
      </c>
      <c r="C474" s="2">
        <v>11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459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459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459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459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459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459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459</v>
      </c>
      <c r="E505" s="2"/>
      <c r="F505" s="2"/>
      <c r="G505" s="2"/>
      <c r="H505" s="2"/>
    </row>
    <row r="506" spans="2:8">
      <c r="B506" s="2" t="s">
        <v>954</v>
      </c>
      <c r="C506" s="2">
        <v>14</v>
      </c>
      <c r="D506" s="2" t="s">
        <v>459</v>
      </c>
      <c r="E506" s="2"/>
      <c r="F506" s="2"/>
      <c r="G506" s="2"/>
      <c r="H506" s="2"/>
    </row>
    <row r="507" spans="2:8">
      <c r="B507" s="2" t="s">
        <v>955</v>
      </c>
      <c r="C507" s="2">
        <v>12</v>
      </c>
      <c r="D507" s="2" t="s">
        <v>459</v>
      </c>
      <c r="E507" s="2"/>
      <c r="F507" s="2"/>
      <c r="G507" s="2"/>
      <c r="H507" s="2"/>
    </row>
    <row r="508" spans="2:8">
      <c r="B508" s="2" t="s">
        <v>956</v>
      </c>
      <c r="C508" s="2">
        <v>10</v>
      </c>
      <c r="D508" s="2" t="s">
        <v>459</v>
      </c>
      <c r="E508" s="2"/>
      <c r="F508" s="2"/>
      <c r="G508" s="2"/>
      <c r="H508" s="2"/>
    </row>
    <row r="509" spans="2:8">
      <c r="B509" s="2" t="s">
        <v>957</v>
      </c>
      <c r="C509" s="2">
        <v>9</v>
      </c>
      <c r="D509" s="2" t="s">
        <v>459</v>
      </c>
      <c r="E509" s="2"/>
      <c r="F509" s="2"/>
      <c r="G509" s="2"/>
      <c r="H509" s="2"/>
    </row>
    <row r="510" spans="2:8">
      <c r="B510" s="2" t="s">
        <v>958</v>
      </c>
      <c r="C510" s="2">
        <v>7</v>
      </c>
      <c r="D510" s="2" t="s">
        <v>459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459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459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459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459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459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459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459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459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459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459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459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459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459</v>
      </c>
      <c r="E538" s="2"/>
      <c r="F538" s="2"/>
      <c r="G538" s="2"/>
      <c r="H538" s="2"/>
    </row>
    <row r="539" spans="2:8">
      <c r="B539" s="2" t="s">
        <v>987</v>
      </c>
      <c r="C539" s="2">
        <v>34</v>
      </c>
      <c r="D539" s="2" t="s">
        <v>459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459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459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459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459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459</v>
      </c>
      <c r="E545" s="2"/>
      <c r="F545" s="2"/>
      <c r="G545" s="2"/>
      <c r="H545" s="2"/>
    </row>
    <row r="546" spans="2:8">
      <c r="B546" s="2" t="s">
        <v>994</v>
      </c>
      <c r="C546" s="2">
        <v>35</v>
      </c>
      <c r="D546" s="2" t="s">
        <v>459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459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459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459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459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459</v>
      </c>
      <c r="E552" s="2"/>
      <c r="F552" s="2"/>
      <c r="G552" s="2"/>
      <c r="H552" s="2"/>
    </row>
    <row r="553" spans="2:8">
      <c r="B553" s="2" t="s">
        <v>1001</v>
      </c>
      <c r="C553" s="2">
        <v>34</v>
      </c>
      <c r="D553" s="2" t="s">
        <v>459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459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459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459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459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38</v>
      </c>
      <c r="D562" s="2" t="s">
        <v>459</v>
      </c>
      <c r="E562" s="2"/>
      <c r="F562" s="2"/>
      <c r="G562" s="2"/>
      <c r="H562" s="2"/>
    </row>
    <row r="563" spans="2:8">
      <c r="B563" s="2" t="s">
        <v>1011</v>
      </c>
      <c r="C563" s="2">
        <v>39</v>
      </c>
      <c r="D563" s="2" t="s">
        <v>459</v>
      </c>
      <c r="E563" s="2"/>
      <c r="F563" s="2"/>
      <c r="G563" s="2"/>
      <c r="H563" s="2"/>
    </row>
    <row r="564" spans="2:8">
      <c r="B564" s="2" t="s">
        <v>1012</v>
      </c>
      <c r="C564" s="2">
        <v>41</v>
      </c>
      <c r="D564" s="2" t="s">
        <v>459</v>
      </c>
      <c r="E564" s="2"/>
      <c r="F564" s="2"/>
      <c r="G564" s="2"/>
      <c r="H564" s="2"/>
    </row>
    <row r="565" spans="2:8">
      <c r="B565" s="2" t="s">
        <v>1013</v>
      </c>
      <c r="C565" s="2">
        <v>40</v>
      </c>
      <c r="D565" s="2" t="s">
        <v>459</v>
      </c>
      <c r="E565" s="2"/>
      <c r="F565" s="2"/>
      <c r="G565" s="2"/>
      <c r="H565" s="2"/>
    </row>
    <row r="566" spans="2:8">
      <c r="B566" s="2" t="s">
        <v>1014</v>
      </c>
      <c r="C566" s="2">
        <v>40</v>
      </c>
      <c r="D566" s="2" t="s">
        <v>459</v>
      </c>
      <c r="E566" s="2"/>
      <c r="F566" s="2"/>
      <c r="G566" s="2"/>
      <c r="H566" s="2"/>
    </row>
    <row r="567" spans="2:8">
      <c r="B567" s="2" t="s">
        <v>1015</v>
      </c>
      <c r="C567" s="2">
        <v>41</v>
      </c>
      <c r="D567" s="2" t="s">
        <v>459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459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459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459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459</v>
      </c>
      <c r="E571" s="2"/>
      <c r="F571" s="2"/>
      <c r="G571" s="2"/>
      <c r="H571" s="2"/>
    </row>
    <row r="572" spans="2:8">
      <c r="B572" s="2" t="s">
        <v>1020</v>
      </c>
      <c r="C572" s="2">
        <v>20</v>
      </c>
      <c r="D572" s="2" t="s">
        <v>459</v>
      </c>
      <c r="E572" s="2"/>
      <c r="F572" s="2"/>
      <c r="G572" s="2"/>
      <c r="H572" s="2"/>
    </row>
    <row r="573" spans="2:8">
      <c r="B573" s="2" t="s">
        <v>1021</v>
      </c>
      <c r="C573" s="2">
        <v>18</v>
      </c>
      <c r="D573" s="2" t="s">
        <v>459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459</v>
      </c>
      <c r="E574" s="2"/>
      <c r="F574" s="2"/>
      <c r="G574" s="2"/>
      <c r="H574" s="2"/>
    </row>
    <row r="575" spans="2:8">
      <c r="B575" s="2" t="s">
        <v>1023</v>
      </c>
      <c r="C575" s="2">
        <v>16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17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15</v>
      </c>
      <c r="D578" s="2" t="s">
        <v>459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459</v>
      </c>
      <c r="E582" s="2"/>
      <c r="F582" s="2"/>
      <c r="G582" s="2"/>
      <c r="H582" s="2"/>
    </row>
    <row r="583" spans="2:8">
      <c r="B583" s="2" t="s">
        <v>1031</v>
      </c>
      <c r="C583" s="2">
        <v>31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459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459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459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459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459</v>
      </c>
      <c r="E621" s="2"/>
      <c r="F621" s="2"/>
      <c r="G621" s="2"/>
      <c r="H621" s="2"/>
    </row>
    <row r="622" spans="2:8">
      <c r="B622" s="2" t="s">
        <v>1070</v>
      </c>
      <c r="C622" s="2">
        <v>37</v>
      </c>
      <c r="D622" s="2" t="s">
        <v>459</v>
      </c>
      <c r="E622" s="2"/>
      <c r="F622" s="2"/>
      <c r="G622" s="2"/>
      <c r="H622" s="2"/>
    </row>
    <row r="623" spans="2:8">
      <c r="B623" s="2" t="s">
        <v>1071</v>
      </c>
      <c r="C623" s="2">
        <v>37</v>
      </c>
      <c r="D623" s="2" t="s">
        <v>459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459</v>
      </c>
      <c r="E624" s="2"/>
      <c r="F624" s="2"/>
      <c r="G624" s="2"/>
      <c r="H624" s="2"/>
    </row>
    <row r="625" spans="2:8">
      <c r="B625" s="2" t="s">
        <v>1073</v>
      </c>
      <c r="C625" s="2">
        <v>17</v>
      </c>
      <c r="D625" s="2" t="s">
        <v>459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459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459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459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459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459</v>
      </c>
      <c r="E630" s="2"/>
      <c r="F630" s="2"/>
      <c r="G630" s="2"/>
      <c r="H630" s="2"/>
    </row>
    <row r="631" spans="2:8">
      <c r="B631" s="2" t="s">
        <v>1079</v>
      </c>
      <c r="C631" s="2">
        <v>17</v>
      </c>
      <c r="D631" s="2" t="s">
        <v>459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459</v>
      </c>
      <c r="E632" s="2"/>
      <c r="F632" s="2"/>
      <c r="G632" s="2"/>
      <c r="H632" s="2"/>
    </row>
    <row r="633" spans="2:8">
      <c r="B633" s="2" t="s">
        <v>1081</v>
      </c>
      <c r="C633" s="2">
        <v>15</v>
      </c>
      <c r="D633" s="2" t="s">
        <v>459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459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15</v>
      </c>
      <c r="D640" s="2" t="s">
        <v>459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459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16</v>
      </c>
      <c r="D658" s="2" t="s">
        <v>459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459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459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459</v>
      </c>
      <c r="E661" s="2"/>
      <c r="F661" s="2"/>
      <c r="G661" s="2"/>
      <c r="H661" s="2"/>
    </row>
    <row r="662" spans="2:8">
      <c r="B662" s="2" t="s">
        <v>1110</v>
      </c>
      <c r="C662" s="2">
        <v>13</v>
      </c>
      <c r="D662" s="2" t="s">
        <v>459</v>
      </c>
      <c r="E662" s="2"/>
      <c r="F662" s="2"/>
      <c r="G662" s="2"/>
      <c r="H662" s="2"/>
    </row>
    <row r="663" spans="2:8">
      <c r="B663" s="2" t="s">
        <v>1111</v>
      </c>
      <c r="C663" s="2">
        <v>11</v>
      </c>
      <c r="D663" s="2" t="s">
        <v>459</v>
      </c>
      <c r="E663" s="2"/>
      <c r="F663" s="2"/>
      <c r="G663" s="2"/>
      <c r="H663" s="2"/>
    </row>
    <row r="664" spans="2:8">
      <c r="B664" s="2" t="s">
        <v>1112</v>
      </c>
      <c r="C664" s="2">
        <v>12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459</v>
      </c>
      <c r="E666" s="2"/>
      <c r="F666" s="2"/>
      <c r="G666" s="2"/>
      <c r="H666" s="2"/>
    </row>
    <row r="667" spans="2:8">
      <c r="B667" s="2" t="s">
        <v>1115</v>
      </c>
      <c r="C667" s="2">
        <v>30</v>
      </c>
      <c r="D667" s="2" t="s">
        <v>459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459</v>
      </c>
      <c r="E668" s="2"/>
      <c r="F668" s="2"/>
      <c r="G668" s="2"/>
      <c r="H668" s="2"/>
    </row>
    <row r="669" spans="2:8">
      <c r="B669" s="2" t="s">
        <v>1117</v>
      </c>
      <c r="C669" s="2">
        <v>40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39</v>
      </c>
      <c r="D670" s="2" t="s">
        <v>459</v>
      </c>
      <c r="E670" s="2"/>
      <c r="F670" s="2"/>
      <c r="G670" s="2"/>
      <c r="H670" s="2"/>
    </row>
    <row r="671" spans="2:8">
      <c r="B671" s="2" t="s">
        <v>1119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459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459</v>
      </c>
      <c r="E679" s="2"/>
      <c r="F679" s="2"/>
      <c r="G679" s="2"/>
      <c r="H679" s="2"/>
    </row>
    <row r="680" spans="2:8">
      <c r="B680" s="2" t="s">
        <v>1128</v>
      </c>
      <c r="C680" s="2">
        <v>36</v>
      </c>
      <c r="D680" s="2" t="s">
        <v>459</v>
      </c>
      <c r="E680" s="2"/>
      <c r="F680" s="2"/>
      <c r="G680" s="2"/>
      <c r="H680" s="2"/>
    </row>
    <row r="681" spans="2:8">
      <c r="B681" s="2" t="s">
        <v>1129</v>
      </c>
      <c r="C681" s="2">
        <v>42</v>
      </c>
      <c r="D681" s="2" t="s">
        <v>459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36</v>
      </c>
      <c r="D683" s="2" t="s">
        <v>459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459</v>
      </c>
      <c r="E684" s="2"/>
      <c r="F684" s="2"/>
      <c r="G684" s="2"/>
      <c r="H684" s="2"/>
    </row>
    <row r="685" spans="2:8">
      <c r="B685" s="2" t="s">
        <v>1133</v>
      </c>
      <c r="C685" s="2">
        <v>36</v>
      </c>
      <c r="D685" s="2" t="s">
        <v>459</v>
      </c>
      <c r="E685" s="2"/>
      <c r="F685" s="2"/>
      <c r="G685" s="2"/>
      <c r="H685" s="2"/>
    </row>
    <row r="686" spans="2:8">
      <c r="B686" s="2" t="s">
        <v>1134</v>
      </c>
      <c r="C686" s="2">
        <v>35</v>
      </c>
      <c r="D686" s="2" t="s">
        <v>459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459</v>
      </c>
      <c r="E705" s="2"/>
      <c r="F705" s="2"/>
      <c r="G705" s="2"/>
      <c r="H705" s="2"/>
    </row>
    <row r="706" spans="2:8">
      <c r="B706" s="2" t="s">
        <v>1154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40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459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459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459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459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459</v>
      </c>
      <c r="E716" s="2"/>
      <c r="F716" s="2"/>
      <c r="G716" s="2"/>
      <c r="H716" s="2"/>
    </row>
    <row r="717" spans="2:8">
      <c r="B717" s="2" t="s">
        <v>1165</v>
      </c>
      <c r="C717" s="2">
        <v>38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9</v>
      </c>
      <c r="D722" s="2" t="s">
        <v>459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459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459</v>
      </c>
      <c r="E724" s="2"/>
      <c r="F724" s="2"/>
      <c r="G724" s="2"/>
      <c r="H724" s="2"/>
    </row>
    <row r="725" spans="2:8">
      <c r="B725" s="2" t="s">
        <v>1173</v>
      </c>
      <c r="C725" s="2">
        <v>35</v>
      </c>
      <c r="D725" s="2" t="s">
        <v>459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459</v>
      </c>
      <c r="E726" s="2"/>
      <c r="F726" s="2"/>
      <c r="G726" s="2"/>
      <c r="H726" s="2"/>
    </row>
    <row r="727" spans="2:8">
      <c r="B727" s="2" t="s">
        <v>1175</v>
      </c>
      <c r="C727" s="2">
        <v>38</v>
      </c>
      <c r="D727" s="2" t="s">
        <v>459</v>
      </c>
      <c r="E727" s="2"/>
      <c r="F727" s="2"/>
      <c r="G727" s="2"/>
      <c r="H727" s="2"/>
    </row>
    <row r="728" spans="2:8">
      <c r="B728" s="2" t="s">
        <v>1176</v>
      </c>
      <c r="C728" s="2">
        <v>39</v>
      </c>
      <c r="D728" s="2" t="s">
        <v>459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459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459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459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459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459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459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459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459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459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459</v>
      </c>
      <c r="E776" s="2"/>
      <c r="F776" s="2"/>
      <c r="G776" s="2"/>
      <c r="H776" s="2"/>
    </row>
    <row r="777" spans="2:8">
      <c r="B777" s="2" t="s">
        <v>1225</v>
      </c>
      <c r="C777" s="2">
        <v>14</v>
      </c>
      <c r="D777" s="2" t="s">
        <v>459</v>
      </c>
      <c r="E777" s="2"/>
      <c r="F777" s="2"/>
      <c r="G777" s="2"/>
      <c r="H777" s="2"/>
    </row>
    <row r="778" spans="2:8">
      <c r="B778" s="2" t="s">
        <v>1226</v>
      </c>
      <c r="C778" s="2">
        <v>18</v>
      </c>
      <c r="D778" s="2" t="s">
        <v>459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459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459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459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459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459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21</v>
      </c>
      <c r="D796" s="2" t="s">
        <v>459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459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459</v>
      </c>
      <c r="E798" s="2"/>
      <c r="F798" s="2"/>
      <c r="G798" s="2"/>
      <c r="H798" s="2"/>
    </row>
    <row r="799" spans="2:8">
      <c r="B799" s="2" t="s">
        <v>1247</v>
      </c>
      <c r="C799" s="2">
        <v>21</v>
      </c>
      <c r="D799" s="2" t="s">
        <v>459</v>
      </c>
      <c r="E799" s="2"/>
      <c r="F799" s="2"/>
      <c r="G799" s="2"/>
      <c r="H799" s="2"/>
    </row>
    <row r="800" spans="2:8">
      <c r="B800" s="2" t="s">
        <v>1248</v>
      </c>
      <c r="C800" s="2">
        <v>14</v>
      </c>
      <c r="D800" s="2" t="s">
        <v>459</v>
      </c>
      <c r="E800" s="2"/>
      <c r="F800" s="2"/>
      <c r="G800" s="2"/>
      <c r="H800" s="2"/>
    </row>
    <row r="801" spans="2:8">
      <c r="B801" s="2" t="s">
        <v>1249</v>
      </c>
      <c r="C801" s="2">
        <v>11</v>
      </c>
      <c r="D801" s="2" t="s">
        <v>459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459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459</v>
      </c>
      <c r="E805" s="2"/>
      <c r="F805" s="2"/>
      <c r="G805" s="2"/>
      <c r="H805" s="2"/>
    </row>
    <row r="806" spans="2:8">
      <c r="B806" s="2" t="s">
        <v>1254</v>
      </c>
      <c r="C806" s="2">
        <v>18</v>
      </c>
      <c r="D806" s="2" t="s">
        <v>459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459</v>
      </c>
      <c r="E809" s="2"/>
      <c r="F809" s="2"/>
      <c r="G809" s="2"/>
      <c r="H809" s="2"/>
    </row>
    <row r="810" spans="2:8">
      <c r="B810" s="2" t="s">
        <v>1258</v>
      </c>
      <c r="C810" s="2">
        <v>11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459</v>
      </c>
      <c r="E812" s="2"/>
      <c r="F812" s="2"/>
      <c r="G812" s="2"/>
      <c r="H812" s="2"/>
    </row>
    <row r="813" spans="2:8">
      <c r="B813" s="2" t="s">
        <v>1261</v>
      </c>
      <c r="C813" s="2">
        <v>36</v>
      </c>
      <c r="D813" s="2" t="s">
        <v>459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459</v>
      </c>
      <c r="E814" s="2"/>
      <c r="F814" s="2"/>
      <c r="G814" s="2"/>
      <c r="H814" s="2"/>
    </row>
    <row r="815" spans="2:8">
      <c r="B815" s="2" t="s">
        <v>1263</v>
      </c>
      <c r="C815" s="2">
        <v>39</v>
      </c>
      <c r="D815" s="2" t="s">
        <v>459</v>
      </c>
      <c r="E815" s="2"/>
      <c r="F815" s="2"/>
      <c r="G815" s="2"/>
      <c r="H815" s="2"/>
    </row>
    <row r="816" spans="2:8">
      <c r="B816" s="2" t="s">
        <v>1264</v>
      </c>
      <c r="C816" s="2">
        <v>39</v>
      </c>
      <c r="D816" s="2" t="s">
        <v>459</v>
      </c>
      <c r="E816" s="2"/>
      <c r="F816" s="2"/>
      <c r="G816" s="2"/>
      <c r="H816" s="2"/>
    </row>
    <row r="817" spans="2:8">
      <c r="B817" s="2" t="s">
        <v>1265</v>
      </c>
      <c r="C817" s="2">
        <v>11</v>
      </c>
      <c r="D817" s="2" t="s">
        <v>459</v>
      </c>
      <c r="E817" s="2"/>
      <c r="F817" s="2"/>
      <c r="G817" s="2"/>
      <c r="H817" s="2"/>
    </row>
    <row r="818" spans="2:8">
      <c r="B818" s="2" t="s">
        <v>1266</v>
      </c>
      <c r="C818" s="2">
        <v>7</v>
      </c>
      <c r="D818" s="2" t="s">
        <v>459</v>
      </c>
      <c r="E818" s="2"/>
      <c r="F818" s="2"/>
      <c r="G818" s="2"/>
      <c r="H818" s="2"/>
    </row>
    <row r="819" spans="2:8">
      <c r="B819" s="2" t="s">
        <v>1267</v>
      </c>
      <c r="C819" s="2">
        <v>5</v>
      </c>
      <c r="D819" s="2" t="s">
        <v>459</v>
      </c>
      <c r="E819" s="2"/>
      <c r="F819" s="2"/>
      <c r="G819" s="2"/>
      <c r="H819" s="2"/>
    </row>
    <row r="820" spans="2:8">
      <c r="B820" s="2" t="s">
        <v>1268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7</v>
      </c>
      <c r="D824" s="2" t="s">
        <v>459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459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459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459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459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459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459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459</v>
      </c>
      <c r="E853" s="2"/>
      <c r="F853" s="2"/>
      <c r="G853" s="2"/>
      <c r="H853" s="2"/>
    </row>
    <row r="854" spans="2:8">
      <c r="B854" s="2" t="s">
        <v>1302</v>
      </c>
      <c r="C854" s="2">
        <v>40</v>
      </c>
      <c r="D854" s="2" t="s">
        <v>459</v>
      </c>
      <c r="E854" s="2"/>
      <c r="F854" s="2"/>
      <c r="G854" s="2"/>
      <c r="H854" s="2"/>
    </row>
    <row r="855" spans="2:8">
      <c r="B855" s="2" t="s">
        <v>1303</v>
      </c>
      <c r="C855" s="2">
        <v>42</v>
      </c>
      <c r="D855" s="2" t="s">
        <v>459</v>
      </c>
      <c r="E855" s="2"/>
      <c r="F855" s="2"/>
      <c r="G855" s="2"/>
      <c r="H855" s="2"/>
    </row>
    <row r="856" spans="2:8">
      <c r="B856" s="2" t="s">
        <v>1304</v>
      </c>
      <c r="C856" s="2">
        <v>43</v>
      </c>
      <c r="D856" s="2" t="s">
        <v>459</v>
      </c>
      <c r="E856" s="2"/>
      <c r="F856" s="2"/>
      <c r="G856" s="2"/>
      <c r="H856" s="2"/>
    </row>
    <row r="857" spans="2:8">
      <c r="B857" s="2" t="s">
        <v>1305</v>
      </c>
      <c r="C857" s="2">
        <v>42</v>
      </c>
      <c r="D857" s="2" t="s">
        <v>459</v>
      </c>
      <c r="E857" s="2"/>
      <c r="F857" s="2"/>
      <c r="G857" s="2"/>
      <c r="H857" s="2"/>
    </row>
    <row r="858" spans="2:8">
      <c r="B858" s="2" t="s">
        <v>1306</v>
      </c>
      <c r="C858" s="2">
        <v>41</v>
      </c>
      <c r="D858" s="2" t="s">
        <v>459</v>
      </c>
      <c r="E858" s="2"/>
      <c r="F858" s="2"/>
      <c r="G858" s="2"/>
      <c r="H858" s="2"/>
    </row>
    <row r="859" spans="2:8">
      <c r="B859" s="2" t="s">
        <v>1307</v>
      </c>
      <c r="C859" s="2">
        <v>38</v>
      </c>
      <c r="D859" s="2" t="s">
        <v>459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459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459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459</v>
      </c>
      <c r="E863" s="2"/>
      <c r="F863" s="2"/>
      <c r="G863" s="2"/>
      <c r="H863" s="2"/>
    </row>
    <row r="864" spans="2:8">
      <c r="B864" s="2" t="s">
        <v>1312</v>
      </c>
      <c r="C864" s="2">
        <v>18</v>
      </c>
      <c r="D864" s="2" t="s">
        <v>459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13</v>
      </c>
      <c r="D879" s="2" t="s">
        <v>459</v>
      </c>
      <c r="E879" s="2"/>
      <c r="F879" s="2"/>
      <c r="G879" s="2"/>
      <c r="H879" s="2"/>
    </row>
    <row r="880" spans="2:8">
      <c r="B880" s="2" t="s">
        <v>1328</v>
      </c>
      <c r="C880" s="2">
        <v>13</v>
      </c>
      <c r="D880" s="2" t="s">
        <v>459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459</v>
      </c>
      <c r="E890" s="2"/>
      <c r="F890" s="2"/>
      <c r="G890" s="2"/>
      <c r="H890" s="2"/>
    </row>
    <row r="891" spans="2:8">
      <c r="B891" s="2" t="s">
        <v>1339</v>
      </c>
      <c r="C891" s="2">
        <v>35</v>
      </c>
      <c r="D891" s="2" t="s">
        <v>459</v>
      </c>
      <c r="E891" s="2"/>
      <c r="F891" s="2"/>
      <c r="G891" s="2"/>
      <c r="H891" s="2"/>
    </row>
    <row r="892" spans="2:8">
      <c r="B892" s="2" t="s">
        <v>1340</v>
      </c>
      <c r="C892" s="2">
        <v>36</v>
      </c>
      <c r="D892" s="2" t="s">
        <v>459</v>
      </c>
      <c r="E892" s="2"/>
      <c r="F892" s="2"/>
      <c r="G892" s="2"/>
      <c r="H892" s="2"/>
    </row>
    <row r="893" spans="2:8">
      <c r="B893" s="2" t="s">
        <v>1341</v>
      </c>
      <c r="C893" s="2">
        <v>36</v>
      </c>
      <c r="D893" s="2" t="s">
        <v>459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14</v>
      </c>
      <c r="D936" s="2" t="s">
        <v>459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12</v>
      </c>
      <c r="D947" s="2" t="s">
        <v>459</v>
      </c>
      <c r="E947" s="2"/>
      <c r="F947" s="2"/>
      <c r="G947" s="2"/>
      <c r="H947" s="2"/>
    </row>
    <row r="948" spans="2:8">
      <c r="B948" s="2" t="s">
        <v>1396</v>
      </c>
      <c r="C948" s="2">
        <v>11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13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459</v>
      </c>
      <c r="E952" s="2"/>
      <c r="F952" s="2"/>
      <c r="G952" s="2"/>
      <c r="H952" s="2"/>
    </row>
    <row r="953" spans="2:8">
      <c r="B953" s="2" t="s">
        <v>1401</v>
      </c>
      <c r="C953" s="2">
        <v>18</v>
      </c>
      <c r="D953" s="2" t="s">
        <v>459</v>
      </c>
      <c r="E953" s="2"/>
      <c r="F953" s="2"/>
      <c r="G953" s="2"/>
      <c r="H953" s="2"/>
    </row>
    <row r="954" spans="2:8">
      <c r="B954" s="2" t="s">
        <v>1402</v>
      </c>
      <c r="C954" s="2">
        <v>16</v>
      </c>
      <c r="D954" s="2" t="s">
        <v>459</v>
      </c>
      <c r="E954" s="2"/>
      <c r="F954" s="2"/>
      <c r="G954" s="2"/>
      <c r="H954" s="2"/>
    </row>
    <row r="955" spans="2:8">
      <c r="B955" s="2" t="s">
        <v>1403</v>
      </c>
      <c r="C955" s="2">
        <v>16</v>
      </c>
      <c r="D955" s="2" t="s">
        <v>459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459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459</v>
      </c>
      <c r="E958" s="2"/>
      <c r="F958" s="2"/>
      <c r="G958" s="2"/>
      <c r="H958" s="2"/>
    </row>
    <row r="959" spans="2:8">
      <c r="B959" s="2" t="s">
        <v>1407</v>
      </c>
      <c r="C959" s="2">
        <v>35</v>
      </c>
      <c r="D959" s="2" t="s">
        <v>459</v>
      </c>
      <c r="E959" s="2"/>
      <c r="F959" s="2"/>
      <c r="G959" s="2"/>
      <c r="H959" s="2"/>
    </row>
    <row r="960" spans="2:8">
      <c r="B960" s="2" t="s">
        <v>1408</v>
      </c>
      <c r="C960" s="2">
        <v>34</v>
      </c>
      <c r="D960" s="2" t="s">
        <v>459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459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459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459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459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459</v>
      </c>
      <c r="E979" s="2"/>
      <c r="F979" s="2"/>
      <c r="G979" s="2"/>
      <c r="H979" s="2"/>
    </row>
    <row r="980" spans="2:8">
      <c r="B980" s="2" t="s">
        <v>1428</v>
      </c>
      <c r="C980" s="2">
        <v>11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12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459</v>
      </c>
      <c r="E988" s="2"/>
      <c r="F988" s="2"/>
      <c r="G988" s="2"/>
      <c r="H988" s="2"/>
    </row>
    <row r="989" spans="2:8">
      <c r="B989" s="2" t="s">
        <v>1437</v>
      </c>
      <c r="C989" s="2">
        <v>29</v>
      </c>
      <c r="D989" s="2" t="s">
        <v>459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459</v>
      </c>
      <c r="E1006" s="2"/>
      <c r="F1006" s="2"/>
      <c r="G1006" s="2"/>
      <c r="H1006" s="2"/>
    </row>
    <row r="1007" spans="2:8">
      <c r="B1007" s="2" t="s">
        <v>1455</v>
      </c>
      <c r="C1007" s="2">
        <v>11</v>
      </c>
      <c r="D1007" s="2" t="s">
        <v>459</v>
      </c>
      <c r="E1007" s="2"/>
      <c r="F1007" s="2"/>
      <c r="G1007" s="2"/>
      <c r="H1007" s="2"/>
    </row>
    <row r="1008" spans="2:8">
      <c r="B1008" s="2" t="s">
        <v>1456</v>
      </c>
      <c r="C1008" s="2">
        <v>12</v>
      </c>
      <c r="D1008" s="2" t="s">
        <v>459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459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5</v>
      </c>
      <c r="D1029" s="2" t="s">
        <v>459</v>
      </c>
      <c r="E1029" s="2"/>
      <c r="F1029" s="2"/>
      <c r="G1029" s="2"/>
      <c r="H1029" s="2"/>
    </row>
    <row r="1030" spans="2:8">
      <c r="B1030" s="2" t="s">
        <v>1478</v>
      </c>
      <c r="C1030" s="2">
        <v>7</v>
      </c>
      <c r="D1030" s="2" t="s">
        <v>459</v>
      </c>
      <c r="E1030" s="2"/>
      <c r="F1030" s="2"/>
      <c r="G1030" s="2"/>
      <c r="H1030" s="2"/>
    </row>
    <row r="1031" spans="2:8">
      <c r="B1031" s="2" t="s">
        <v>1479</v>
      </c>
      <c r="C1031" s="2">
        <v>5</v>
      </c>
      <c r="D1031" s="2" t="s">
        <v>459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459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459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459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459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459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459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459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459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35</v>
      </c>
      <c r="D1048" s="2" t="s">
        <v>459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459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459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459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459</v>
      </c>
      <c r="E1060" s="2"/>
      <c r="F1060" s="2"/>
      <c r="G1060" s="2"/>
      <c r="H1060" s="2"/>
    </row>
    <row r="1061" spans="2:8">
      <c r="B1061" s="2" t="s">
        <v>1509</v>
      </c>
      <c r="C1061" s="2">
        <v>37</v>
      </c>
      <c r="D1061" s="2" t="s">
        <v>459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459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459</v>
      </c>
      <c r="E1063" s="2"/>
      <c r="F1063" s="2"/>
      <c r="G1063" s="2"/>
      <c r="H1063" s="2"/>
    </row>
    <row r="1064" spans="2:8">
      <c r="B1064" s="2" t="s">
        <v>1512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459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459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459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459</v>
      </c>
      <c r="E1073" s="2"/>
      <c r="F1073" s="2"/>
      <c r="G1073" s="2"/>
      <c r="H1073" s="2"/>
    </row>
    <row r="1074" spans="2:8">
      <c r="B1074" s="2" t="s">
        <v>1522</v>
      </c>
      <c r="C1074" s="2">
        <v>36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37</v>
      </c>
      <c r="D1076" s="2" t="s">
        <v>459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459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459</v>
      </c>
      <c r="E1081" s="2"/>
      <c r="F1081" s="2"/>
      <c r="G1081" s="2"/>
      <c r="H1081" s="2"/>
    </row>
    <row r="1082" spans="2:8">
      <c r="B1082" s="2" t="s">
        <v>1530</v>
      </c>
      <c r="C1082" s="2">
        <v>34</v>
      </c>
      <c r="D1082" s="2" t="s">
        <v>459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459</v>
      </c>
      <c r="E1098" s="2"/>
      <c r="F1098" s="2"/>
      <c r="G1098" s="2"/>
      <c r="H1098" s="2"/>
    </row>
    <row r="1099" spans="2:8">
      <c r="B1099" s="2" t="s">
        <v>1547</v>
      </c>
      <c r="C1099" s="2">
        <v>34</v>
      </c>
      <c r="D1099" s="2" t="s">
        <v>459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459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459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459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459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459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459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459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459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459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459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459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459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459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459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459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459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459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459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459</v>
      </c>
      <c r="E1158" s="2"/>
      <c r="F1158" s="2"/>
      <c r="G1158" s="2"/>
      <c r="H1158" s="2"/>
    </row>
    <row r="1159" spans="2:8">
      <c r="B1159" s="2" t="s">
        <v>1607</v>
      </c>
      <c r="C1159" s="2">
        <v>16</v>
      </c>
      <c r="D1159" s="2" t="s">
        <v>459</v>
      </c>
      <c r="E1159" s="2"/>
      <c r="F1159" s="2"/>
      <c r="G1159" s="2"/>
      <c r="H1159" s="2"/>
    </row>
    <row r="1160" spans="2:8">
      <c r="B1160" s="2" t="s">
        <v>1608</v>
      </c>
      <c r="C1160" s="2">
        <v>15</v>
      </c>
      <c r="D1160" s="2" t="s">
        <v>459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459</v>
      </c>
      <c r="E1161" s="2"/>
      <c r="F1161" s="2"/>
      <c r="G1161" s="2"/>
      <c r="H1161" s="2"/>
    </row>
    <row r="1162" spans="2:8">
      <c r="B1162" s="2" t="s">
        <v>1610</v>
      </c>
      <c r="C1162" s="2">
        <v>11</v>
      </c>
      <c r="D1162" s="2" t="s">
        <v>459</v>
      </c>
      <c r="E1162" s="2"/>
      <c r="F1162" s="2"/>
      <c r="G1162" s="2"/>
      <c r="H1162" s="2"/>
    </row>
    <row r="1163" spans="2:8">
      <c r="B1163" s="2" t="s">
        <v>1611</v>
      </c>
      <c r="C1163" s="2">
        <v>25</v>
      </c>
      <c r="D1163" s="2" t="s">
        <v>459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459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459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459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459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459</v>
      </c>
      <c r="E1168" s="2"/>
      <c r="F1168" s="2"/>
      <c r="G1168" s="2"/>
      <c r="H1168" s="2"/>
    </row>
    <row r="1169" spans="2:8">
      <c r="B1169" s="2" t="s">
        <v>1617</v>
      </c>
      <c r="C1169" s="2">
        <v>21</v>
      </c>
      <c r="D1169" s="2" t="s">
        <v>459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459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459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459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459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459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459</v>
      </c>
      <c r="E1181" s="2"/>
      <c r="F1181" s="2"/>
      <c r="G1181" s="2"/>
      <c r="H1181" s="2"/>
    </row>
    <row r="1182" spans="2:8">
      <c r="B1182" s="2" t="s">
        <v>1630</v>
      </c>
      <c r="C1182" s="2">
        <v>16</v>
      </c>
      <c r="D1182" s="2" t="s">
        <v>459</v>
      </c>
      <c r="E1182" s="2"/>
      <c r="F1182" s="2"/>
      <c r="G1182" s="2"/>
      <c r="H1182" s="2"/>
    </row>
    <row r="1183" spans="2:8">
      <c r="B1183" s="2" t="s">
        <v>1631</v>
      </c>
      <c r="C1183" s="2">
        <v>14</v>
      </c>
      <c r="D1183" s="2" t="s">
        <v>459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14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11</v>
      </c>
      <c r="D1186" s="2" t="s">
        <v>459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459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459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459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459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459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459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459</v>
      </c>
      <c r="E1208" s="2"/>
      <c r="F1208" s="2"/>
      <c r="G1208" s="2"/>
      <c r="H1208" s="2"/>
    </row>
    <row r="1209" spans="2:8">
      <c r="B1209" s="2" t="s">
        <v>1657</v>
      </c>
      <c r="C1209" s="2">
        <v>34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17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11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8</v>
      </c>
      <c r="D1213" s="2" t="s">
        <v>459</v>
      </c>
      <c r="E1213" s="2"/>
      <c r="F1213" s="2"/>
      <c r="G1213" s="2"/>
      <c r="H1213" s="2"/>
    </row>
    <row r="1214" spans="2:8">
      <c r="B1214" s="2" t="s">
        <v>1662</v>
      </c>
      <c r="C1214" s="2">
        <v>6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9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10</v>
      </c>
      <c r="D1216" s="2" t="s">
        <v>459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459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459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459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459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459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459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459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459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459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459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459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459</v>
      </c>
      <c r="E1229" s="2"/>
      <c r="F1229" s="2"/>
      <c r="G1229" s="2"/>
      <c r="H1229" s="2"/>
    </row>
    <row r="1230" spans="2:8">
      <c r="B1230" s="2" t="s">
        <v>1678</v>
      </c>
      <c r="C1230" s="2">
        <v>16</v>
      </c>
      <c r="D1230" s="2" t="s">
        <v>459</v>
      </c>
      <c r="E1230" s="2"/>
      <c r="F1230" s="2"/>
      <c r="G1230" s="2"/>
      <c r="H1230" s="2"/>
    </row>
    <row r="1231" spans="2:8">
      <c r="B1231" s="2" t="s">
        <v>1679</v>
      </c>
      <c r="C1231" s="2">
        <v>15</v>
      </c>
      <c r="D1231" s="2" t="s">
        <v>459</v>
      </c>
      <c r="E1231" s="2"/>
      <c r="F1231" s="2"/>
      <c r="G1231" s="2"/>
      <c r="H1231" s="2"/>
    </row>
    <row r="1232" spans="2:8">
      <c r="B1232" s="2" t="s">
        <v>1680</v>
      </c>
      <c r="C1232" s="2">
        <v>16</v>
      </c>
      <c r="D1232" s="2" t="s">
        <v>459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459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10</v>
      </c>
      <c r="D1245" s="2" t="s">
        <v>459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459</v>
      </c>
      <c r="E1246" s="2"/>
      <c r="F1246" s="2"/>
      <c r="G1246" s="2"/>
      <c r="H1246" s="2"/>
    </row>
    <row r="1247" spans="2:8">
      <c r="B1247" s="2" t="s">
        <v>1695</v>
      </c>
      <c r="C1247" s="2">
        <v>36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459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459</v>
      </c>
      <c r="E1249" s="2"/>
      <c r="F1249" s="2"/>
      <c r="G1249" s="2"/>
      <c r="H1249" s="2"/>
    </row>
    <row r="1250" spans="2:8">
      <c r="B1250" s="2" t="s">
        <v>1698</v>
      </c>
      <c r="C1250" s="2">
        <v>34</v>
      </c>
      <c r="D1250" s="2" t="s">
        <v>459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459</v>
      </c>
      <c r="E1251" s="2"/>
      <c r="F1251" s="2"/>
      <c r="G1251" s="2"/>
      <c r="H1251" s="2"/>
    </row>
    <row r="1252" spans="2:8">
      <c r="B1252" s="2" t="s">
        <v>1700</v>
      </c>
      <c r="C1252" s="2">
        <v>5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459</v>
      </c>
      <c r="E1253" s="2"/>
      <c r="F1253" s="2"/>
      <c r="G1253" s="2"/>
      <c r="H1253" s="2"/>
    </row>
    <row r="1254" spans="2:8">
      <c r="B1254" s="2" t="s">
        <v>1702</v>
      </c>
      <c r="C1254" s="2">
        <v>35</v>
      </c>
      <c r="D1254" s="2" t="s">
        <v>459</v>
      </c>
      <c r="E1254" s="2"/>
      <c r="F1254" s="2"/>
      <c r="G1254" s="2"/>
      <c r="H1254" s="2"/>
    </row>
    <row r="1255" spans="2:8">
      <c r="B1255" s="2" t="s">
        <v>1703</v>
      </c>
      <c r="C1255" s="2">
        <v>36</v>
      </c>
      <c r="D1255" s="2" t="s">
        <v>459</v>
      </c>
      <c r="E1255" s="2"/>
      <c r="F1255" s="2"/>
      <c r="G1255" s="2"/>
      <c r="H1255" s="2"/>
    </row>
    <row r="1256" spans="2:8">
      <c r="B1256" s="2" t="s">
        <v>1704</v>
      </c>
      <c r="C1256" s="2">
        <v>35</v>
      </c>
      <c r="D1256" s="2" t="s">
        <v>459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459</v>
      </c>
      <c r="E1257" s="2"/>
      <c r="F1257" s="2"/>
      <c r="G1257" s="2"/>
      <c r="H1257" s="2"/>
    </row>
    <row r="1258" spans="2:8">
      <c r="B1258" s="2" t="s">
        <v>1706</v>
      </c>
      <c r="C1258" s="2">
        <v>13</v>
      </c>
      <c r="D1258" s="2" t="s">
        <v>459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459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459</v>
      </c>
      <c r="E1273" s="2"/>
      <c r="F1273" s="2"/>
      <c r="G1273" s="2"/>
      <c r="H1273" s="2"/>
    </row>
    <row r="1274" spans="2:8">
      <c r="B1274" s="2" t="s">
        <v>1722</v>
      </c>
      <c r="C1274" s="2">
        <v>26</v>
      </c>
      <c r="D1274" s="2" t="s">
        <v>459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459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459</v>
      </c>
      <c r="E1276" s="2"/>
      <c r="F1276" s="2"/>
      <c r="G1276" s="2"/>
      <c r="H1276" s="2"/>
    </row>
    <row r="1277" spans="2:8">
      <c r="B1277" s="2" t="s">
        <v>1725</v>
      </c>
      <c r="C1277" s="2">
        <v>24</v>
      </c>
      <c r="D1277" s="2" t="s">
        <v>459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459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459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459</v>
      </c>
      <c r="E1280" s="2"/>
      <c r="F1280" s="2"/>
      <c r="G1280" s="2"/>
      <c r="H1280" s="2"/>
    </row>
    <row r="1281" spans="2:8">
      <c r="B1281" s="2" t="s">
        <v>1729</v>
      </c>
      <c r="C1281" s="2">
        <v>8</v>
      </c>
      <c r="D1281" s="2" t="s">
        <v>459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15</v>
      </c>
      <c r="D1294" s="2" t="s">
        <v>459</v>
      </c>
      <c r="E1294" s="2"/>
      <c r="F1294" s="2"/>
      <c r="G1294" s="2"/>
      <c r="H1294" s="2"/>
    </row>
    <row r="1295" spans="2:8">
      <c r="B1295" s="2" t="s">
        <v>1743</v>
      </c>
      <c r="C1295" s="2">
        <v>18</v>
      </c>
      <c r="D1295" s="2" t="s">
        <v>459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459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459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459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459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459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459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459</v>
      </c>
      <c r="E1337" s="2"/>
      <c r="F1337" s="2"/>
      <c r="G1337" s="2"/>
      <c r="H1337" s="2"/>
    </row>
    <row r="1338" spans="2:8">
      <c r="B1338" s="2" t="s">
        <v>1786</v>
      </c>
      <c r="C1338" s="2">
        <v>35</v>
      </c>
      <c r="D1338" s="2" t="s">
        <v>459</v>
      </c>
      <c r="E1338" s="2"/>
      <c r="F1338" s="2"/>
      <c r="G1338" s="2"/>
      <c r="H1338" s="2"/>
    </row>
    <row r="1339" spans="2:8">
      <c r="B1339" s="2" t="s">
        <v>1787</v>
      </c>
      <c r="C1339" s="2">
        <v>34</v>
      </c>
      <c r="D1339" s="2" t="s">
        <v>459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459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459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459</v>
      </c>
      <c r="E1343" s="2"/>
      <c r="F1343" s="2"/>
      <c r="G1343" s="2"/>
      <c r="H1343" s="2"/>
    </row>
    <row r="1344" spans="2:8">
      <c r="B1344" s="2" t="s">
        <v>1792</v>
      </c>
      <c r="C1344" s="2">
        <v>37</v>
      </c>
      <c r="D1344" s="2" t="s">
        <v>459</v>
      </c>
      <c r="E1344" s="2"/>
      <c r="F1344" s="2"/>
      <c r="G1344" s="2"/>
      <c r="H1344" s="2"/>
    </row>
    <row r="1345" spans="2:8">
      <c r="B1345" s="2" t="s">
        <v>1793</v>
      </c>
      <c r="C1345" s="2">
        <v>34</v>
      </c>
      <c r="D1345" s="2" t="s">
        <v>459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459</v>
      </c>
      <c r="E1346" s="2"/>
      <c r="F1346" s="2"/>
      <c r="G1346" s="2"/>
      <c r="H1346" s="2"/>
    </row>
    <row r="1347" spans="2:8">
      <c r="B1347" s="2" t="s">
        <v>1795</v>
      </c>
      <c r="C1347" s="2">
        <v>17</v>
      </c>
      <c r="D1347" s="2" t="s">
        <v>459</v>
      </c>
      <c r="E1347" s="2"/>
      <c r="F1347" s="2"/>
      <c r="G1347" s="2"/>
      <c r="H1347" s="2"/>
    </row>
    <row r="1348" spans="2:8">
      <c r="B1348" s="2" t="s">
        <v>1796</v>
      </c>
      <c r="C1348" s="2">
        <v>8</v>
      </c>
      <c r="D1348" s="2" t="s">
        <v>459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459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459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459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459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459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459</v>
      </c>
      <c r="E1355" s="2"/>
      <c r="F1355" s="2"/>
      <c r="G1355" s="2"/>
      <c r="H1355" s="2"/>
    </row>
    <row r="1356" spans="2:8">
      <c r="B1356" s="2" t="s">
        <v>1804</v>
      </c>
      <c r="C1356" s="2">
        <v>11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459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459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459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459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459</v>
      </c>
      <c r="E1369" s="2"/>
      <c r="F1369" s="2"/>
      <c r="G1369" s="2"/>
      <c r="H1369" s="2"/>
    </row>
    <row r="1370" spans="2:8">
      <c r="B1370" s="2" t="s">
        <v>1818</v>
      </c>
      <c r="C1370" s="2">
        <v>16</v>
      </c>
      <c r="D1370" s="2" t="s">
        <v>459</v>
      </c>
      <c r="E1370" s="2"/>
      <c r="F1370" s="2"/>
      <c r="G1370" s="2"/>
      <c r="H1370" s="2"/>
    </row>
    <row r="1371" spans="2:8">
      <c r="B1371" s="2" t="s">
        <v>1819</v>
      </c>
      <c r="C1371" s="2">
        <v>18</v>
      </c>
      <c r="D1371" s="2" t="s">
        <v>459</v>
      </c>
      <c r="E1371" s="2"/>
      <c r="F1371" s="2"/>
      <c r="G1371" s="2"/>
      <c r="H1371" s="2"/>
    </row>
    <row r="1372" spans="2:8">
      <c r="B1372" s="2" t="s">
        <v>1820</v>
      </c>
      <c r="C1372" s="2">
        <v>20</v>
      </c>
      <c r="D1372" s="2" t="s">
        <v>459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459</v>
      </c>
      <c r="E1374" s="2"/>
      <c r="F1374" s="2"/>
      <c r="G1374" s="2"/>
      <c r="H1374" s="2"/>
    </row>
    <row r="1375" spans="2:8">
      <c r="B1375" s="2" t="s">
        <v>1823</v>
      </c>
      <c r="C1375" s="2">
        <v>20</v>
      </c>
      <c r="D1375" s="2" t="s">
        <v>459</v>
      </c>
      <c r="E1375" s="2"/>
      <c r="F1375" s="2"/>
      <c r="G1375" s="2"/>
      <c r="H1375" s="2"/>
    </row>
    <row r="1376" spans="2:8">
      <c r="B1376" s="2" t="s">
        <v>1824</v>
      </c>
      <c r="C1376" s="2">
        <v>20</v>
      </c>
      <c r="D1376" s="2" t="s">
        <v>459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459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459</v>
      </c>
      <c r="E1378" s="2"/>
      <c r="F1378" s="2"/>
      <c r="G1378" s="2"/>
      <c r="H1378" s="2"/>
    </row>
    <row r="1379" spans="2:8">
      <c r="B1379" s="2" t="s">
        <v>1827</v>
      </c>
      <c r="C1379" s="2">
        <v>18</v>
      </c>
      <c r="D1379" s="2" t="s">
        <v>459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459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459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459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459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459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459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459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459</v>
      </c>
      <c r="E1387" s="2"/>
      <c r="F1387" s="2"/>
      <c r="G1387" s="2"/>
      <c r="H1387" s="2"/>
    </row>
    <row r="1388" spans="2:8">
      <c r="B1388" s="2" t="s">
        <v>1836</v>
      </c>
      <c r="C1388" s="2">
        <v>9</v>
      </c>
      <c r="D1388" s="2" t="s">
        <v>459</v>
      </c>
      <c r="E1388" s="2"/>
      <c r="F1388" s="2"/>
      <c r="G1388" s="2"/>
      <c r="H1388" s="2"/>
    </row>
    <row r="1389" spans="2:8">
      <c r="B1389" s="2" t="s">
        <v>1837</v>
      </c>
      <c r="C1389" s="2">
        <v>6</v>
      </c>
      <c r="D1389" s="2" t="s">
        <v>459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459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459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459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459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459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17</v>
      </c>
      <c r="D1403" s="2" t="s">
        <v>459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459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459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459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459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459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459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459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459</v>
      </c>
      <c r="E1431" s="2"/>
      <c r="F1431" s="2"/>
      <c r="G1431" s="2"/>
      <c r="H1431" s="2"/>
    </row>
    <row r="1432" spans="2:8">
      <c r="B1432" s="2" t="s">
        <v>1880</v>
      </c>
      <c r="C1432" s="2">
        <v>36</v>
      </c>
      <c r="D1432" s="2" t="s">
        <v>459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42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37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459</v>
      </c>
      <c r="E1436" s="2"/>
      <c r="F1436" s="2"/>
      <c r="G1436" s="2"/>
      <c r="H1436" s="2"/>
    </row>
    <row r="1437" spans="2:8">
      <c r="B1437" s="2" t="s">
        <v>1885</v>
      </c>
      <c r="C1437" s="2">
        <v>34</v>
      </c>
      <c r="D1437" s="2" t="s">
        <v>459</v>
      </c>
      <c r="E1437" s="2"/>
      <c r="F1437" s="2"/>
      <c r="G1437" s="2"/>
      <c r="H1437" s="2"/>
    </row>
    <row r="1438" spans="2:8">
      <c r="B1438" s="2" t="s">
        <v>1886</v>
      </c>
      <c r="C1438" s="2">
        <v>35</v>
      </c>
      <c r="D1438" s="2" t="s">
        <v>459</v>
      </c>
      <c r="E1438" s="2"/>
      <c r="F1438" s="2"/>
      <c r="G1438" s="2"/>
      <c r="H1438" s="2"/>
    </row>
    <row r="1439" spans="2:8">
      <c r="B1439" s="2" t="s">
        <v>1887</v>
      </c>
      <c r="C1439" s="2">
        <v>34</v>
      </c>
      <c r="D1439" s="2" t="s">
        <v>459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459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459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459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459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459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459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459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459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459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459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459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15</v>
      </c>
      <c r="D1469" s="2" t="s">
        <v>459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459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459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459</v>
      </c>
      <c r="E1473" s="2"/>
      <c r="F1473" s="2"/>
      <c r="G1473" s="2"/>
      <c r="H1473" s="2"/>
    </row>
    <row r="1474" spans="2:8">
      <c r="B1474" s="2" t="s">
        <v>1922</v>
      </c>
      <c r="C1474" s="2">
        <v>22</v>
      </c>
      <c r="D1474" s="2" t="s">
        <v>459</v>
      </c>
      <c r="E1474" s="2"/>
      <c r="F1474" s="2"/>
      <c r="G1474" s="2"/>
      <c r="H1474" s="2"/>
    </row>
    <row r="1475" spans="2:8">
      <c r="B1475" s="2" t="s">
        <v>1923</v>
      </c>
      <c r="C1475" s="2">
        <v>18</v>
      </c>
      <c r="D1475" s="2" t="s">
        <v>459</v>
      </c>
      <c r="E1475" s="2"/>
      <c r="F1475" s="2"/>
      <c r="G1475" s="2"/>
      <c r="H1475" s="2"/>
    </row>
    <row r="1476" spans="2:8">
      <c r="B1476" s="2" t="s">
        <v>1924</v>
      </c>
      <c r="C1476" s="2">
        <v>16</v>
      </c>
      <c r="D1476" s="2" t="s">
        <v>459</v>
      </c>
      <c r="E1476" s="2"/>
      <c r="F1476" s="2"/>
      <c r="G1476" s="2"/>
      <c r="H1476" s="2"/>
    </row>
    <row r="1477" spans="2:8">
      <c r="B1477" s="2" t="s">
        <v>1925</v>
      </c>
      <c r="C1477" s="2">
        <v>11</v>
      </c>
      <c r="D1477" s="2" t="s">
        <v>459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459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459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459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459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459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459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459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41</v>
      </c>
      <c r="D1525" s="2" t="s">
        <v>459</v>
      </c>
      <c r="E1525" s="2"/>
      <c r="F1525" s="2"/>
      <c r="G1525" s="2"/>
      <c r="H1525" s="2"/>
    </row>
    <row r="1526" spans="2:8">
      <c r="B1526" s="2" t="s">
        <v>1974</v>
      </c>
      <c r="C1526" s="2">
        <v>45</v>
      </c>
      <c r="D1526" s="2" t="s">
        <v>459</v>
      </c>
      <c r="E1526" s="2"/>
      <c r="F1526" s="2"/>
      <c r="G1526" s="2"/>
      <c r="H1526" s="2"/>
    </row>
    <row r="1527" spans="2:8">
      <c r="B1527" s="2" t="s">
        <v>1975</v>
      </c>
      <c r="C1527" s="2">
        <v>45</v>
      </c>
      <c r="D1527" s="2" t="s">
        <v>459</v>
      </c>
      <c r="E1527" s="2"/>
      <c r="F1527" s="2"/>
      <c r="G1527" s="2"/>
      <c r="H1527" s="2"/>
    </row>
    <row r="1528" spans="2:8">
      <c r="B1528" s="2" t="s">
        <v>1976</v>
      </c>
      <c r="C1528" s="2">
        <v>42</v>
      </c>
      <c r="D1528" s="2" t="s">
        <v>459</v>
      </c>
      <c r="E1528" s="2"/>
      <c r="F1528" s="2"/>
      <c r="G1528" s="2"/>
      <c r="H1528" s="2"/>
    </row>
    <row r="1529" spans="2:8">
      <c r="B1529" s="2" t="s">
        <v>1977</v>
      </c>
      <c r="C1529" s="2">
        <v>38</v>
      </c>
      <c r="D1529" s="2" t="s">
        <v>459</v>
      </c>
      <c r="E1529" s="2"/>
      <c r="F1529" s="2"/>
      <c r="G1529" s="2"/>
      <c r="H1529" s="2"/>
    </row>
    <row r="1530" spans="2:8">
      <c r="B1530" s="2" t="s">
        <v>1978</v>
      </c>
      <c r="C1530" s="2">
        <v>41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9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24</v>
      </c>
      <c r="D1538" s="2" t="s">
        <v>459</v>
      </c>
      <c r="E1538" s="2"/>
      <c r="F1538" s="2"/>
      <c r="G1538" s="2"/>
      <c r="H1538" s="2"/>
    </row>
    <row r="1539" spans="2:8">
      <c r="B1539" s="2" t="s">
        <v>1987</v>
      </c>
      <c r="C1539" s="2">
        <v>6</v>
      </c>
      <c r="D1539" s="2" t="s">
        <v>459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459</v>
      </c>
      <c r="E1540" s="2"/>
      <c r="F1540" s="2"/>
      <c r="G1540" s="2"/>
      <c r="H1540" s="2"/>
    </row>
    <row r="1541" spans="2:8">
      <c r="B1541" s="2" t="s">
        <v>1989</v>
      </c>
      <c r="C1541" s="2">
        <v>8</v>
      </c>
      <c r="D1541" s="2" t="s">
        <v>459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459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459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459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459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459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459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459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459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459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459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459</v>
      </c>
      <c r="E1557" s="2"/>
      <c r="F1557" s="2"/>
      <c r="G1557" s="2"/>
      <c r="H1557" s="2"/>
    </row>
    <row r="1558" spans="2:8">
      <c r="B1558" s="2" t="s">
        <v>2006</v>
      </c>
      <c r="C1558" s="2">
        <v>15</v>
      </c>
      <c r="D1558" s="2" t="s">
        <v>459</v>
      </c>
      <c r="E1558" s="2"/>
      <c r="F1558" s="2"/>
      <c r="G1558" s="2"/>
      <c r="H1558" s="2"/>
    </row>
    <row r="1559" spans="2:8">
      <c r="B1559" s="2" t="s">
        <v>2007</v>
      </c>
      <c r="C1559" s="2">
        <v>15</v>
      </c>
      <c r="D1559" s="2" t="s">
        <v>459</v>
      </c>
      <c r="E1559" s="2"/>
      <c r="F1559" s="2"/>
      <c r="G1559" s="2"/>
      <c r="H1559" s="2"/>
    </row>
    <row r="1560" spans="2:8">
      <c r="B1560" s="2" t="s">
        <v>2008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15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5</v>
      </c>
      <c r="D1580" s="2" t="s">
        <v>459</v>
      </c>
      <c r="E1580" s="2"/>
      <c r="F1580" s="2"/>
      <c r="G1580" s="2"/>
      <c r="H1580" s="2"/>
    </row>
    <row r="1581" spans="2:8">
      <c r="B1581" s="2" t="s">
        <v>2029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14</v>
      </c>
      <c r="D1592" s="2" t="s">
        <v>459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459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459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459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459</v>
      </c>
      <c r="E1603" s="2"/>
      <c r="F1603" s="2"/>
      <c r="G1603" s="2"/>
      <c r="H1603" s="2"/>
    </row>
    <row r="1604" spans="2:8">
      <c r="B1604" s="2" t="s">
        <v>2052</v>
      </c>
      <c r="C1604" s="2">
        <v>16</v>
      </c>
      <c r="D1604" s="2" t="s">
        <v>459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459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459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459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459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459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459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459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459</v>
      </c>
      <c r="E1620" s="2"/>
      <c r="F1620" s="2"/>
      <c r="G1620" s="2"/>
      <c r="H1620" s="2"/>
    </row>
    <row r="1621" spans="2:8">
      <c r="B1621" s="2" t="s">
        <v>2069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459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459</v>
      </c>
      <c r="E1636" s="2"/>
      <c r="F1636" s="2"/>
      <c r="G1636" s="2"/>
      <c r="H1636" s="2"/>
    </row>
    <row r="1637" spans="2:8">
      <c r="B1637" s="2" t="s">
        <v>2085</v>
      </c>
      <c r="C1637" s="2">
        <v>38</v>
      </c>
      <c r="D1637" s="2" t="s">
        <v>459</v>
      </c>
      <c r="E1637" s="2"/>
      <c r="F1637" s="2"/>
      <c r="G1637" s="2"/>
      <c r="H1637" s="2"/>
    </row>
    <row r="1638" spans="2:8">
      <c r="B1638" s="2" t="s">
        <v>2086</v>
      </c>
      <c r="C1638" s="2">
        <v>39</v>
      </c>
      <c r="D1638" s="2" t="s">
        <v>459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459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459</v>
      </c>
      <c r="E1640" s="2"/>
      <c r="F1640" s="2"/>
      <c r="G1640" s="2"/>
      <c r="H1640" s="2"/>
    </row>
    <row r="1641" spans="2:8">
      <c r="B1641" s="2" t="s">
        <v>2089</v>
      </c>
      <c r="C1641" s="2">
        <v>8</v>
      </c>
      <c r="D1641" s="2" t="s">
        <v>459</v>
      </c>
      <c r="E1641" s="2"/>
      <c r="F1641" s="2"/>
      <c r="G1641" s="2"/>
      <c r="H1641" s="2"/>
    </row>
    <row r="1642" spans="2:8">
      <c r="B1642" s="2" t="s">
        <v>2090</v>
      </c>
      <c r="C1642" s="2">
        <v>8</v>
      </c>
      <c r="D1642" s="2" t="s">
        <v>459</v>
      </c>
      <c r="E1642" s="2"/>
      <c r="F1642" s="2"/>
      <c r="G1642" s="2"/>
      <c r="H1642" s="2"/>
    </row>
    <row r="1643" spans="2:8">
      <c r="B1643" s="2" t="s">
        <v>2091</v>
      </c>
      <c r="C1643" s="2">
        <v>11</v>
      </c>
      <c r="D1643" s="2" t="s">
        <v>459</v>
      </c>
      <c r="E1643" s="2"/>
      <c r="F1643" s="2"/>
      <c r="G1643" s="2"/>
      <c r="H1643" s="2"/>
    </row>
    <row r="1644" spans="2:8">
      <c r="B1644" s="2" t="s">
        <v>2092</v>
      </c>
      <c r="C1644" s="2">
        <v>12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13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459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459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10</v>
      </c>
      <c r="D1679" s="2" t="s">
        <v>459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459</v>
      </c>
      <c r="E1689" s="2"/>
      <c r="F1689" s="2"/>
      <c r="G1689" s="2"/>
      <c r="H1689" s="2"/>
    </row>
    <row r="1690" spans="2:8">
      <c r="B1690" s="2" t="s">
        <v>2138</v>
      </c>
      <c r="C1690" s="2">
        <v>25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22</v>
      </c>
      <c r="D1692" s="2" t="s">
        <v>459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459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459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459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459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459</v>
      </c>
      <c r="E1728" s="2"/>
      <c r="F1728" s="2"/>
      <c r="G1728" s="2"/>
      <c r="H1728" s="2"/>
    </row>
    <row r="1729" spans="2:8">
      <c r="B1729" s="2" t="s">
        <v>2177</v>
      </c>
      <c r="C1729" s="2">
        <v>14</v>
      </c>
      <c r="D1729" s="2" t="s">
        <v>459</v>
      </c>
      <c r="E1729" s="2"/>
      <c r="F1729" s="2"/>
      <c r="G1729" s="2"/>
      <c r="H1729" s="2"/>
    </row>
    <row r="1730" spans="2:8">
      <c r="B1730" s="2" t="s">
        <v>2178</v>
      </c>
      <c r="C1730" s="2">
        <v>30</v>
      </c>
      <c r="D1730" s="2" t="s">
        <v>459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459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459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459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459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459</v>
      </c>
      <c r="E1738" s="2"/>
      <c r="F1738" s="2"/>
      <c r="G1738" s="2"/>
      <c r="H1738" s="2"/>
    </row>
    <row r="1739" spans="2:8">
      <c r="B1739" s="2" t="s">
        <v>2187</v>
      </c>
      <c r="C1739" s="2">
        <v>13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459</v>
      </c>
      <c r="E1744" s="2"/>
      <c r="F1744" s="2"/>
      <c r="G1744" s="2"/>
      <c r="H1744" s="2"/>
    </row>
    <row r="1745" spans="2:8">
      <c r="B1745" s="2" t="s">
        <v>2193</v>
      </c>
      <c r="C1745" s="2">
        <v>38</v>
      </c>
      <c r="D1745" s="2" t="s">
        <v>459</v>
      </c>
      <c r="E1745" s="2"/>
      <c r="F1745" s="2"/>
      <c r="G1745" s="2"/>
      <c r="H1745" s="2"/>
    </row>
    <row r="1746" spans="2:8">
      <c r="B1746" s="2" t="s">
        <v>2194</v>
      </c>
      <c r="C1746" s="2">
        <v>39</v>
      </c>
      <c r="D1746" s="2" t="s">
        <v>459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459</v>
      </c>
      <c r="E1747" s="2"/>
      <c r="F1747" s="2"/>
      <c r="G1747" s="2"/>
      <c r="H1747" s="2"/>
    </row>
    <row r="1748" spans="2:8">
      <c r="B1748" s="2" t="s">
        <v>2196</v>
      </c>
      <c r="C1748" s="2">
        <v>18</v>
      </c>
      <c r="D1748" s="2" t="s">
        <v>459</v>
      </c>
      <c r="E1748" s="2"/>
      <c r="F1748" s="2"/>
      <c r="G1748" s="2"/>
      <c r="H1748" s="2"/>
    </row>
    <row r="1749" spans="2:8">
      <c r="B1749" s="2" t="s">
        <v>2197</v>
      </c>
      <c r="C1749" s="2">
        <v>11</v>
      </c>
      <c r="D1749" s="2" t="s">
        <v>459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459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459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459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459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459</v>
      </c>
      <c r="E1754" s="2"/>
      <c r="F1754" s="2"/>
      <c r="G1754" s="2"/>
      <c r="H1754" s="2"/>
    </row>
    <row r="1755" spans="2:8">
      <c r="B1755" s="2" t="s">
        <v>2203</v>
      </c>
      <c r="C1755" s="2">
        <v>17</v>
      </c>
      <c r="D1755" s="2" t="s">
        <v>459</v>
      </c>
      <c r="E1755" s="2"/>
      <c r="F1755" s="2"/>
      <c r="G1755" s="2"/>
      <c r="H1755" s="2"/>
    </row>
    <row r="1756" spans="2:8">
      <c r="B1756" s="2" t="s">
        <v>2204</v>
      </c>
      <c r="C1756" s="2">
        <v>36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37</v>
      </c>
      <c r="D1757" s="2" t="s">
        <v>459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459</v>
      </c>
      <c r="E1758" s="2"/>
      <c r="F1758" s="2"/>
      <c r="G1758" s="2"/>
      <c r="H1758" s="2"/>
    </row>
    <row r="1759" spans="2:8">
      <c r="B1759" s="2" t="s">
        <v>2207</v>
      </c>
      <c r="C1759" s="2">
        <v>13</v>
      </c>
      <c r="D1759" s="2" t="s">
        <v>459</v>
      </c>
      <c r="E1759" s="2"/>
      <c r="F1759" s="2"/>
      <c r="G1759" s="2"/>
      <c r="H1759" s="2"/>
    </row>
    <row r="1760" spans="2:8">
      <c r="B1760" s="2" t="s">
        <v>2208</v>
      </c>
      <c r="C1760" s="2">
        <v>8</v>
      </c>
      <c r="D1760" s="2" t="s">
        <v>459</v>
      </c>
      <c r="E1760" s="2"/>
      <c r="F1760" s="2"/>
      <c r="G1760" s="2"/>
      <c r="H1760" s="2"/>
    </row>
    <row r="1761" spans="2:8">
      <c r="B1761" s="2" t="s">
        <v>2209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459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18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15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31</v>
      </c>
      <c r="D1788" s="2" t="s">
        <v>459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459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459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459</v>
      </c>
      <c r="E1792" s="2"/>
      <c r="F1792" s="2"/>
      <c r="G1792" s="2"/>
      <c r="H1792" s="2"/>
    </row>
    <row r="1793" spans="2:8">
      <c r="B1793" s="2" t="s">
        <v>2241</v>
      </c>
      <c r="C1793" s="2">
        <v>5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459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459</v>
      </c>
      <c r="E1798" s="2"/>
      <c r="F1798" s="2"/>
      <c r="G1798" s="2"/>
      <c r="H1798" s="2"/>
    </row>
    <row r="1799" spans="2:8">
      <c r="B1799" s="2" t="s">
        <v>2247</v>
      </c>
      <c r="C1799" s="2">
        <v>10</v>
      </c>
      <c r="D1799" s="2" t="s">
        <v>459</v>
      </c>
      <c r="E1799" s="2"/>
      <c r="F1799" s="2"/>
      <c r="G1799" s="2"/>
      <c r="H1799" s="2"/>
    </row>
    <row r="1800" spans="2:8">
      <c r="B1800" s="2" t="s">
        <v>2248</v>
      </c>
      <c r="C1800" s="2">
        <v>5</v>
      </c>
      <c r="D1800" s="2" t="s">
        <v>459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459</v>
      </c>
      <c r="E1803" s="2"/>
      <c r="F1803" s="2"/>
      <c r="G1803" s="2"/>
      <c r="H1803" s="2"/>
    </row>
    <row r="1804" spans="2:8">
      <c r="B1804" s="2" t="s">
        <v>2252</v>
      </c>
      <c r="C1804" s="2">
        <v>6</v>
      </c>
      <c r="D1804" s="2" t="s">
        <v>459</v>
      </c>
      <c r="E1804" s="2"/>
      <c r="F1804" s="2"/>
      <c r="G1804" s="2"/>
      <c r="H1804" s="2"/>
    </row>
    <row r="1805" spans="2:8">
      <c r="B1805" s="2" t="s">
        <v>2253</v>
      </c>
      <c r="C1805" s="2">
        <v>7</v>
      </c>
      <c r="D1805" s="2" t="s">
        <v>459</v>
      </c>
      <c r="E1805" s="2"/>
      <c r="F1805" s="2"/>
      <c r="G1805" s="2"/>
      <c r="H1805" s="2"/>
    </row>
    <row r="1806" spans="2:8">
      <c r="B1806" s="2" t="s">
        <v>2254</v>
      </c>
      <c r="C1806" s="2">
        <v>11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459</v>
      </c>
      <c r="E1830" s="2"/>
      <c r="F1830" s="2"/>
      <c r="G1830" s="2"/>
      <c r="H1830" s="2"/>
    </row>
    <row r="1831" spans="2:8">
      <c r="B1831" s="2" t="s">
        <v>2279</v>
      </c>
      <c r="C1831" s="2">
        <v>37</v>
      </c>
      <c r="D1831" s="2" t="s">
        <v>459</v>
      </c>
      <c r="E1831" s="2"/>
      <c r="F1831" s="2"/>
      <c r="G1831" s="2"/>
      <c r="H1831" s="2"/>
    </row>
    <row r="1832" spans="2:8">
      <c r="B1832" s="2" t="s">
        <v>2280</v>
      </c>
      <c r="C1832" s="2">
        <v>38</v>
      </c>
      <c r="D1832" s="2" t="s">
        <v>459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459</v>
      </c>
      <c r="E1833" s="2"/>
      <c r="F1833" s="2"/>
      <c r="G1833" s="2"/>
      <c r="H1833" s="2"/>
    </row>
    <row r="1834" spans="2:8">
      <c r="B1834" s="2" t="s">
        <v>2282</v>
      </c>
      <c r="C1834" s="2">
        <v>8</v>
      </c>
      <c r="D1834" s="2" t="s">
        <v>459</v>
      </c>
      <c r="E1834" s="2"/>
      <c r="F1834" s="2"/>
      <c r="G1834" s="2"/>
      <c r="H1834" s="2"/>
    </row>
    <row r="1835" spans="2:8">
      <c r="B1835" s="2" t="s">
        <v>2283</v>
      </c>
      <c r="C1835" s="2">
        <v>14</v>
      </c>
      <c r="D1835" s="2" t="s">
        <v>459</v>
      </c>
      <c r="E1835" s="2"/>
      <c r="F1835" s="2"/>
      <c r="G1835" s="2"/>
      <c r="H1835" s="2"/>
    </row>
    <row r="1836" spans="2:8">
      <c r="B1836" s="2" t="s">
        <v>2284</v>
      </c>
      <c r="C1836" s="2">
        <v>20</v>
      </c>
      <c r="D1836" s="2" t="s">
        <v>459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459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459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459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459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459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459</v>
      </c>
      <c r="E1844" s="2"/>
      <c r="F1844" s="2"/>
      <c r="G1844" s="2"/>
      <c r="H1844" s="2"/>
    </row>
    <row r="1845" spans="2:8">
      <c r="B1845" s="2" t="s">
        <v>2293</v>
      </c>
      <c r="C1845" s="2">
        <v>16</v>
      </c>
      <c r="D1845" s="2" t="s">
        <v>459</v>
      </c>
      <c r="E1845" s="2"/>
      <c r="F1845" s="2"/>
      <c r="G1845" s="2"/>
      <c r="H1845" s="2"/>
    </row>
    <row r="1846" spans="2:8">
      <c r="B1846" s="2" t="s">
        <v>2294</v>
      </c>
      <c r="C1846" s="2">
        <v>8</v>
      </c>
      <c r="D1846" s="2" t="s">
        <v>459</v>
      </c>
      <c r="E1846" s="2"/>
      <c r="F1846" s="2"/>
      <c r="G1846" s="2"/>
      <c r="H1846" s="2"/>
    </row>
    <row r="1847" spans="2:8">
      <c r="B1847" s="2" t="s">
        <v>2295</v>
      </c>
      <c r="C1847" s="2">
        <v>7</v>
      </c>
      <c r="D1847" s="2" t="s">
        <v>459</v>
      </c>
      <c r="E1847" s="2"/>
      <c r="F1847" s="2"/>
      <c r="G1847" s="2"/>
      <c r="H1847" s="2"/>
    </row>
    <row r="1848" spans="2:8">
      <c r="B1848" s="2" t="s">
        <v>2296</v>
      </c>
      <c r="C1848" s="2">
        <v>5</v>
      </c>
      <c r="D1848" s="2" t="s">
        <v>459</v>
      </c>
      <c r="E1848" s="2"/>
      <c r="F1848" s="2"/>
      <c r="G1848" s="2"/>
      <c r="H1848" s="2"/>
    </row>
    <row r="1849" spans="2:8">
      <c r="B1849" s="2" t="s">
        <v>2297</v>
      </c>
      <c r="C1849" s="2">
        <v>5</v>
      </c>
      <c r="D1849" s="2" t="s">
        <v>459</v>
      </c>
      <c r="E1849" s="2"/>
      <c r="F1849" s="2"/>
      <c r="G1849" s="2"/>
      <c r="H1849" s="2"/>
    </row>
    <row r="1850" spans="2:8">
      <c r="B1850" s="2" t="s">
        <v>2298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33</v>
      </c>
      <c r="D1858" s="2" t="s">
        <v>459</v>
      </c>
      <c r="E1858" s="2"/>
      <c r="F1858" s="2"/>
      <c r="G1858" s="2"/>
      <c r="H1858" s="2"/>
    </row>
    <row r="1859" spans="2:8">
      <c r="B1859" s="2" t="s">
        <v>2307</v>
      </c>
      <c r="C1859" s="2">
        <v>35</v>
      </c>
      <c r="D1859" s="2" t="s">
        <v>459</v>
      </c>
      <c r="E1859" s="2"/>
      <c r="F1859" s="2"/>
      <c r="G1859" s="2"/>
      <c r="H1859" s="2"/>
    </row>
    <row r="1860" spans="2:8">
      <c r="B1860" s="2" t="s">
        <v>2308</v>
      </c>
      <c r="C1860" s="2">
        <v>34</v>
      </c>
      <c r="D1860" s="2" t="s">
        <v>459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459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459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459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459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459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459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459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459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459</v>
      </c>
      <c r="E1876" s="2"/>
      <c r="F1876" s="2"/>
      <c r="G1876" s="2"/>
      <c r="H1876" s="2"/>
    </row>
    <row r="1877" spans="2:8">
      <c r="B1877" s="2" t="s">
        <v>2325</v>
      </c>
      <c r="C1877" s="2">
        <v>12</v>
      </c>
      <c r="D1877" s="2" t="s">
        <v>459</v>
      </c>
      <c r="E1877" s="2"/>
      <c r="F1877" s="2"/>
      <c r="G1877" s="2"/>
      <c r="H1877" s="2"/>
    </row>
    <row r="1878" spans="2:8">
      <c r="B1878" s="2" t="s">
        <v>2326</v>
      </c>
      <c r="C1878" s="2">
        <v>11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20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459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459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459</v>
      </c>
      <c r="E1904" s="2"/>
      <c r="F1904" s="2"/>
      <c r="G1904" s="2"/>
      <c r="H1904" s="2"/>
    </row>
    <row r="1905" spans="2:8">
      <c r="B1905" s="2" t="s">
        <v>2353</v>
      </c>
      <c r="C1905" s="2">
        <v>11</v>
      </c>
      <c r="D1905" s="2" t="s">
        <v>459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459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459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459</v>
      </c>
      <c r="E1916" s="2"/>
      <c r="F1916" s="2"/>
      <c r="G1916" s="2"/>
      <c r="H1916" s="2"/>
    </row>
    <row r="1917" spans="2:8">
      <c r="B1917" s="2" t="s">
        <v>2365</v>
      </c>
      <c r="C1917" s="2">
        <v>33</v>
      </c>
      <c r="D1917" s="2" t="s">
        <v>459</v>
      </c>
      <c r="E1917" s="2"/>
      <c r="F1917" s="2"/>
      <c r="G1917" s="2"/>
      <c r="H1917" s="2"/>
    </row>
    <row r="1918" spans="2:8">
      <c r="B1918" s="2" t="s">
        <v>2366</v>
      </c>
      <c r="C1918" s="2">
        <v>32</v>
      </c>
      <c r="D1918" s="2" t="s">
        <v>459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459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459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459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459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459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459</v>
      </c>
      <c r="E1925" s="2"/>
      <c r="F1925" s="2"/>
      <c r="G1925" s="2"/>
      <c r="H1925" s="2"/>
    </row>
    <row r="1926" spans="2:8">
      <c r="B1926" s="2" t="s">
        <v>2374</v>
      </c>
      <c r="C1926" s="2">
        <v>17</v>
      </c>
      <c r="D1926" s="2" t="s">
        <v>459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14</v>
      </c>
      <c r="D1928" s="2" t="s">
        <v>459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459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459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20</v>
      </c>
      <c r="D1933" s="2" t="s">
        <v>459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459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459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459</v>
      </c>
      <c r="E1936" s="2"/>
      <c r="F1936" s="2"/>
      <c r="G1936" s="2"/>
      <c r="H1936" s="2"/>
    </row>
    <row r="1937" spans="2:8">
      <c r="B1937" s="2" t="s">
        <v>2385</v>
      </c>
      <c r="C1937" s="2">
        <v>15</v>
      </c>
      <c r="D1937" s="2" t="s">
        <v>459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459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459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459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459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459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459</v>
      </c>
      <c r="E1951" s="2"/>
      <c r="F1951" s="2"/>
      <c r="G1951" s="2"/>
      <c r="H1951" s="2"/>
    </row>
    <row r="1952" spans="2:8">
      <c r="B1952" s="2" t="s">
        <v>2400</v>
      </c>
      <c r="C1952" s="2">
        <v>15</v>
      </c>
      <c r="D1952" s="2" t="s">
        <v>459</v>
      </c>
      <c r="E1952" s="2"/>
      <c r="F1952" s="2"/>
      <c r="G1952" s="2"/>
      <c r="H1952" s="2"/>
    </row>
    <row r="1953" spans="2:8">
      <c r="B1953" s="2" t="s">
        <v>2401</v>
      </c>
      <c r="C1953" s="2">
        <v>9</v>
      </c>
      <c r="D1953" s="2" t="s">
        <v>459</v>
      </c>
      <c r="E1953" s="2"/>
      <c r="F1953" s="2"/>
      <c r="G1953" s="2"/>
      <c r="H1953" s="2"/>
    </row>
    <row r="1954" spans="2:8">
      <c r="B1954" s="2" t="s">
        <v>2402</v>
      </c>
      <c r="C1954" s="2">
        <v>8</v>
      </c>
      <c r="D1954" s="2" t="s">
        <v>459</v>
      </c>
      <c r="E1954" s="2"/>
      <c r="F1954" s="2"/>
      <c r="G1954" s="2"/>
      <c r="H1954" s="2"/>
    </row>
    <row r="1955" spans="2:8">
      <c r="B1955" s="2" t="s">
        <v>2403</v>
      </c>
      <c r="C1955" s="2">
        <v>10</v>
      </c>
      <c r="D1955" s="2" t="s">
        <v>459</v>
      </c>
      <c r="E1955" s="2"/>
      <c r="F1955" s="2"/>
      <c r="G1955" s="2"/>
      <c r="H1955" s="2"/>
    </row>
    <row r="1956" spans="2:8">
      <c r="B1956" s="2" t="s">
        <v>2404</v>
      </c>
      <c r="C1956" s="2">
        <v>10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459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459</v>
      </c>
      <c r="E1958" s="2"/>
      <c r="F1958" s="2"/>
      <c r="G1958" s="2"/>
      <c r="H1958" s="2"/>
    </row>
    <row r="1959" spans="2:8">
      <c r="B1959" s="2" t="s">
        <v>2407</v>
      </c>
      <c r="C1959" s="2">
        <v>16</v>
      </c>
      <c r="D1959" s="2" t="s">
        <v>459</v>
      </c>
      <c r="E1959" s="2"/>
      <c r="F1959" s="2"/>
      <c r="G1959" s="2"/>
      <c r="H1959" s="2"/>
    </row>
    <row r="1960" spans="2:8">
      <c r="B1960" s="2" t="s">
        <v>2408</v>
      </c>
      <c r="C1960" s="2">
        <v>16</v>
      </c>
      <c r="D1960" s="2" t="s">
        <v>459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459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459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459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459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459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459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459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459</v>
      </c>
      <c r="E1968" s="2"/>
      <c r="F1968" s="2"/>
      <c r="G1968" s="2"/>
      <c r="H1968" s="2"/>
    </row>
    <row r="1969" spans="2:8">
      <c r="B1969" s="2" t="s">
        <v>2417</v>
      </c>
      <c r="C1969" s="2">
        <v>13</v>
      </c>
      <c r="D1969" s="2" t="s">
        <v>459</v>
      </c>
      <c r="E1969" s="2"/>
      <c r="F1969" s="2"/>
      <c r="G1969" s="2"/>
      <c r="H1969" s="2"/>
    </row>
    <row r="1970" spans="2:8">
      <c r="B1970" s="2" t="s">
        <v>2418</v>
      </c>
      <c r="C1970" s="2">
        <v>13</v>
      </c>
      <c r="D1970" s="2" t="s">
        <v>459</v>
      </c>
      <c r="E1970" s="2"/>
      <c r="F1970" s="2"/>
      <c r="G1970" s="2"/>
      <c r="H1970" s="2"/>
    </row>
    <row r="1971" spans="2:8">
      <c r="B1971" s="2" t="s">
        <v>2419</v>
      </c>
      <c r="C1971" s="2">
        <v>14</v>
      </c>
      <c r="D1971" s="2" t="s">
        <v>459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459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459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459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21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17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459</v>
      </c>
      <c r="E2017" s="2"/>
      <c r="F2017" s="2"/>
      <c r="G2017" s="2"/>
      <c r="H2017" s="2"/>
    </row>
    <row r="2018" spans="2:8">
      <c r="B2018" s="2" t="s">
        <v>2466</v>
      </c>
      <c r="C2018" s="2">
        <v>18</v>
      </c>
      <c r="D2018" s="2" t="s">
        <v>459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459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459</v>
      </c>
      <c r="E2020" s="2"/>
      <c r="F2020" s="2"/>
      <c r="G2020" s="2"/>
      <c r="H2020" s="2"/>
    </row>
    <row r="2021" spans="2:8">
      <c r="B2021" s="2" t="s">
        <v>2469</v>
      </c>
      <c r="C2021" s="2">
        <v>34</v>
      </c>
      <c r="D2021" s="2" t="s">
        <v>459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459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459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459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459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459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459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36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459</v>
      </c>
      <c r="E2048" s="2"/>
      <c r="F2048" s="2"/>
      <c r="G2048" s="2"/>
      <c r="H2048" s="2"/>
    </row>
    <row r="2049" spans="2:8">
      <c r="B2049" s="2" t="s">
        <v>2497</v>
      </c>
      <c r="C2049" s="2">
        <v>39</v>
      </c>
      <c r="D2049" s="2" t="s">
        <v>459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459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459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38</v>
      </c>
      <c r="D2078" s="2" t="s">
        <v>459</v>
      </c>
      <c r="E2078" s="2"/>
      <c r="F2078" s="2"/>
      <c r="G2078" s="2"/>
      <c r="H2078" s="2"/>
    </row>
    <row r="2079" spans="2:8">
      <c r="B2079" s="2" t="s">
        <v>2527</v>
      </c>
      <c r="C2079" s="2">
        <v>37</v>
      </c>
      <c r="D2079" s="2" t="s">
        <v>459</v>
      </c>
      <c r="E2079" s="2"/>
      <c r="F2079" s="2"/>
      <c r="G2079" s="2"/>
      <c r="H2079" s="2"/>
    </row>
    <row r="2080" spans="2:8">
      <c r="B2080" s="2" t="s">
        <v>2528</v>
      </c>
      <c r="C2080" s="2">
        <v>36</v>
      </c>
      <c r="D2080" s="2" t="s">
        <v>459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459</v>
      </c>
      <c r="E2081" s="2"/>
      <c r="F2081" s="2"/>
      <c r="G2081" s="2"/>
      <c r="H2081" s="2"/>
    </row>
    <row r="2082" spans="2:8">
      <c r="B2082" s="2" t="s">
        <v>2530</v>
      </c>
      <c r="C2082" s="2">
        <v>34</v>
      </c>
      <c r="D2082" s="2" t="s">
        <v>459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459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459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459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459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459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459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459</v>
      </c>
      <c r="E2091" s="2"/>
      <c r="F2091" s="2"/>
      <c r="G2091" s="2"/>
      <c r="H2091" s="2"/>
    </row>
    <row r="2092" spans="2:8">
      <c r="B2092" s="2" t="s">
        <v>2540</v>
      </c>
      <c r="C2092" s="2">
        <v>37</v>
      </c>
      <c r="D2092" s="2" t="s">
        <v>459</v>
      </c>
      <c r="E2092" s="2"/>
      <c r="F2092" s="2"/>
      <c r="G2092" s="2"/>
      <c r="H2092" s="2"/>
    </row>
    <row r="2093" spans="2:8">
      <c r="B2093" s="2" t="s">
        <v>2541</v>
      </c>
      <c r="C2093" s="2">
        <v>39</v>
      </c>
      <c r="D2093" s="2" t="s">
        <v>459</v>
      </c>
      <c r="E2093" s="2"/>
      <c r="F2093" s="2"/>
      <c r="G2093" s="2"/>
      <c r="H2093" s="2"/>
    </row>
    <row r="2094" spans="2:8">
      <c r="B2094" s="2" t="s">
        <v>2542</v>
      </c>
      <c r="C2094" s="2">
        <v>40</v>
      </c>
      <c r="D2094" s="2" t="s">
        <v>459</v>
      </c>
      <c r="E2094" s="2"/>
      <c r="F2094" s="2"/>
      <c r="G2094" s="2"/>
      <c r="H2094" s="2"/>
    </row>
    <row r="2095" spans="2:8">
      <c r="B2095" s="2" t="s">
        <v>2543</v>
      </c>
      <c r="C2095" s="2">
        <v>40</v>
      </c>
      <c r="D2095" s="2" t="s">
        <v>459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459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459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459</v>
      </c>
      <c r="E2108" s="2"/>
      <c r="F2108" s="2"/>
      <c r="G2108" s="2"/>
      <c r="H2108" s="2"/>
    </row>
    <row r="2109" spans="2:8">
      <c r="B2109" s="2" t="s">
        <v>2557</v>
      </c>
      <c r="C2109" s="2">
        <v>35</v>
      </c>
      <c r="D2109" s="2" t="s">
        <v>459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459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13</v>
      </c>
      <c r="D2127" s="2" t="s">
        <v>459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459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459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459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459</v>
      </c>
      <c r="E2139" s="2"/>
      <c r="F2139" s="2"/>
      <c r="G2139" s="2"/>
      <c r="H2139" s="2"/>
    </row>
    <row r="2140" spans="2:8">
      <c r="B2140" s="2" t="s">
        <v>2588</v>
      </c>
      <c r="C2140" s="2">
        <v>15</v>
      </c>
      <c r="D2140" s="2" t="s">
        <v>459</v>
      </c>
      <c r="E2140" s="2"/>
      <c r="F2140" s="2"/>
      <c r="G2140" s="2"/>
      <c r="H2140" s="2"/>
    </row>
    <row r="2141" spans="2:8">
      <c r="B2141" s="2" t="s">
        <v>2589</v>
      </c>
      <c r="C2141" s="2">
        <v>14</v>
      </c>
      <c r="D2141" s="2" t="s">
        <v>459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459</v>
      </c>
      <c r="E2142" s="2"/>
      <c r="F2142" s="2"/>
      <c r="G2142" s="2"/>
      <c r="H2142" s="2"/>
    </row>
    <row r="2143" spans="2:8">
      <c r="B2143" s="2" t="s">
        <v>2591</v>
      </c>
      <c r="C2143" s="2">
        <v>35</v>
      </c>
      <c r="D2143" s="2" t="s">
        <v>459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459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459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459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33</v>
      </c>
      <c r="D2150" s="2" t="s">
        <v>459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16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459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459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36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36</v>
      </c>
      <c r="D2168" s="2" t="s">
        <v>459</v>
      </c>
      <c r="E2168" s="2"/>
      <c r="F2168" s="2"/>
      <c r="G2168" s="2"/>
      <c r="H2168" s="2"/>
    </row>
    <row r="2169" spans="2:8">
      <c r="B2169" s="2" t="s">
        <v>2617</v>
      </c>
      <c r="C2169" s="2">
        <v>40</v>
      </c>
      <c r="D2169" s="2" t="s">
        <v>459</v>
      </c>
      <c r="E2169" s="2"/>
      <c r="F2169" s="2"/>
      <c r="G2169" s="2"/>
      <c r="H2169" s="2"/>
    </row>
    <row r="2170" spans="2:8">
      <c r="B2170" s="2" t="s">
        <v>2618</v>
      </c>
      <c r="C2170" s="2">
        <v>42</v>
      </c>
      <c r="D2170" s="2" t="s">
        <v>459</v>
      </c>
      <c r="E2170" s="2"/>
      <c r="F2170" s="2"/>
      <c r="G2170" s="2"/>
      <c r="H2170" s="2"/>
    </row>
    <row r="2171" spans="2:8">
      <c r="B2171" s="2" t="s">
        <v>2619</v>
      </c>
      <c r="C2171" s="2">
        <v>41</v>
      </c>
      <c r="D2171" s="2" t="s">
        <v>459</v>
      </c>
      <c r="E2171" s="2"/>
      <c r="F2171" s="2"/>
      <c r="G2171" s="2"/>
      <c r="H2171" s="2"/>
    </row>
    <row r="2172" spans="2:8">
      <c r="B2172" s="2" t="s">
        <v>2620</v>
      </c>
      <c r="C2172" s="2">
        <v>41</v>
      </c>
      <c r="D2172" s="2" t="s">
        <v>459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459</v>
      </c>
      <c r="E2175" s="2"/>
      <c r="F2175" s="2"/>
      <c r="G2175" s="2"/>
      <c r="H2175" s="2"/>
    </row>
    <row r="2176" spans="2:8">
      <c r="B2176" s="2" t="s">
        <v>2624</v>
      </c>
      <c r="C2176" s="2">
        <v>34</v>
      </c>
      <c r="D2176" s="2" t="s">
        <v>459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459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459</v>
      </c>
      <c r="E2178" s="2"/>
      <c r="F2178" s="2"/>
      <c r="G2178" s="2"/>
      <c r="H2178" s="2"/>
    </row>
    <row r="2179" spans="2:8">
      <c r="B2179" s="2" t="s">
        <v>2627</v>
      </c>
      <c r="C2179" s="2">
        <v>21</v>
      </c>
      <c r="D2179" s="2" t="s">
        <v>459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459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459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459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459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459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459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459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459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459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459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459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459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459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459</v>
      </c>
      <c r="E2214" s="2"/>
      <c r="F2214" s="2"/>
      <c r="G2214" s="2"/>
      <c r="H2214" s="2"/>
    </row>
    <row r="2215" spans="2:8">
      <c r="B2215" s="2" t="s">
        <v>2663</v>
      </c>
      <c r="C2215" s="2">
        <v>35</v>
      </c>
      <c r="D2215" s="2" t="s">
        <v>459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459</v>
      </c>
      <c r="E2217" s="2"/>
      <c r="F2217" s="2"/>
      <c r="G2217" s="2"/>
      <c r="H2217" s="2"/>
    </row>
    <row r="2218" spans="2:8">
      <c r="B2218" s="2" t="s">
        <v>2666</v>
      </c>
      <c r="C2218" s="2">
        <v>11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11</v>
      </c>
      <c r="D2219" s="2" t="s">
        <v>459</v>
      </c>
      <c r="E2219" s="2"/>
      <c r="F2219" s="2"/>
      <c r="G2219" s="2"/>
      <c r="H2219" s="2"/>
    </row>
    <row r="2220" spans="2:8">
      <c r="B2220" s="2" t="s">
        <v>2668</v>
      </c>
      <c r="C2220" s="2">
        <v>9</v>
      </c>
      <c r="D2220" s="2" t="s">
        <v>459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459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459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10</v>
      </c>
      <c r="D2241" s="2" t="s">
        <v>459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459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459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459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38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38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17</v>
      </c>
      <c r="D2274" s="2" t="s">
        <v>459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18</v>
      </c>
      <c r="D2290" s="2" t="s">
        <v>459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459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459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459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459</v>
      </c>
      <c r="E2298" s="2"/>
      <c r="F2298" s="2"/>
      <c r="G2298" s="2"/>
      <c r="H2298" s="2"/>
    </row>
    <row r="2299" spans="2:8">
      <c r="B2299" s="2" t="s">
        <v>2747</v>
      </c>
      <c r="C2299" s="2">
        <v>31</v>
      </c>
      <c r="D2299" s="2" t="s">
        <v>459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459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459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27</v>
      </c>
      <c r="D2322" s="2" t="s">
        <v>459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459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459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459</v>
      </c>
      <c r="E2344" s="2"/>
      <c r="F2344" s="2"/>
      <c r="G2344" s="2"/>
      <c r="H2344" s="2"/>
    </row>
    <row r="2345" spans="2:8">
      <c r="B2345" s="2" t="s">
        <v>2793</v>
      </c>
      <c r="C2345" s="2">
        <v>35</v>
      </c>
      <c r="D2345" s="2" t="s">
        <v>459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459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459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459</v>
      </c>
      <c r="E2348" s="2"/>
      <c r="F2348" s="2"/>
      <c r="G2348" s="2"/>
      <c r="H2348" s="2"/>
    </row>
    <row r="2349" spans="2:8">
      <c r="B2349" s="2" t="s">
        <v>2797</v>
      </c>
      <c r="C2349" s="2">
        <v>16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459</v>
      </c>
      <c r="E2354" s="2"/>
      <c r="F2354" s="2"/>
      <c r="G2354" s="2"/>
      <c r="H2354" s="2"/>
    </row>
    <row r="2355" spans="2:8">
      <c r="B2355" s="2" t="s">
        <v>2803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7</v>
      </c>
      <c r="D2365" s="2" t="s">
        <v>459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14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459</v>
      </c>
      <c r="E2375" s="2"/>
      <c r="F2375" s="2"/>
      <c r="G2375" s="2"/>
      <c r="H2375" s="2"/>
    </row>
    <row r="2376" spans="2:8">
      <c r="B2376" s="2" t="s">
        <v>2824</v>
      </c>
      <c r="C2376" s="2">
        <v>14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459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459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459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459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459</v>
      </c>
      <c r="E2429" s="2"/>
      <c r="F2429" s="2"/>
      <c r="G2429" s="2"/>
      <c r="H2429" s="2"/>
    </row>
    <row r="2430" spans="2:8">
      <c r="B2430" s="2" t="s">
        <v>2878</v>
      </c>
      <c r="C2430" s="2">
        <v>37</v>
      </c>
      <c r="D2430" s="2" t="s">
        <v>459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459</v>
      </c>
      <c r="E2431" s="2"/>
      <c r="F2431" s="2"/>
      <c r="G2431" s="2"/>
      <c r="H2431" s="2"/>
    </row>
    <row r="2432" spans="2:8">
      <c r="B2432" s="2" t="s">
        <v>2880</v>
      </c>
      <c r="C2432" s="2">
        <v>38</v>
      </c>
      <c r="D2432" s="2" t="s">
        <v>459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459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459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459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459</v>
      </c>
      <c r="E2436" s="2"/>
      <c r="F2436" s="2"/>
      <c r="G2436" s="2"/>
      <c r="H2436" s="2"/>
    </row>
    <row r="2437" spans="2:8">
      <c r="B2437" s="2" t="s">
        <v>2885</v>
      </c>
      <c r="C2437" s="2">
        <v>34</v>
      </c>
      <c r="D2437" s="2" t="s">
        <v>459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459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13</v>
      </c>
      <c r="D2446" s="2" t="s">
        <v>459</v>
      </c>
      <c r="E2446" s="2"/>
      <c r="F2446" s="2"/>
      <c r="G2446" s="2"/>
      <c r="H2446" s="2"/>
    </row>
    <row r="2447" spans="2:8">
      <c r="B2447" s="2" t="s">
        <v>2895</v>
      </c>
      <c r="C2447" s="2">
        <v>20</v>
      </c>
      <c r="D2447" s="2" t="s">
        <v>459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459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459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459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459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459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459</v>
      </c>
      <c r="E2461" s="2"/>
      <c r="F2461" s="2"/>
      <c r="G2461" s="2"/>
      <c r="H2461" s="2"/>
    </row>
    <row r="2462" spans="2:8">
      <c r="B2462" s="2" t="s">
        <v>2910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40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9</v>
      </c>
      <c r="D2466" s="2" t="s">
        <v>459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459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459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459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459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459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459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459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53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52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36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459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40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40</v>
      </c>
      <c r="D2502" s="2" t="s">
        <v>459</v>
      </c>
      <c r="E2502" s="2"/>
      <c r="F2502" s="2"/>
      <c r="G2502" s="2"/>
      <c r="H2502" s="2"/>
    </row>
    <row r="2503" spans="2:8">
      <c r="B2503" s="2" t="s">
        <v>2951</v>
      </c>
      <c r="C2503" s="2">
        <v>38</v>
      </c>
      <c r="D2503" s="2" t="s">
        <v>459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459</v>
      </c>
      <c r="E2504" s="2"/>
      <c r="F2504" s="2"/>
      <c r="G2504" s="2"/>
      <c r="H2504" s="2"/>
    </row>
    <row r="2505" spans="2:8">
      <c r="B2505" s="2" t="s">
        <v>2953</v>
      </c>
      <c r="C2505" s="2">
        <v>35</v>
      </c>
      <c r="D2505" s="2" t="s">
        <v>459</v>
      </c>
      <c r="E2505" s="2"/>
      <c r="F2505" s="2"/>
      <c r="G2505" s="2"/>
      <c r="H2505" s="2"/>
    </row>
    <row r="2506" spans="2:8">
      <c r="B2506" s="2" t="s">
        <v>2954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40</v>
      </c>
      <c r="D2525" s="2" t="s">
        <v>459</v>
      </c>
      <c r="E2525" s="2"/>
      <c r="F2525" s="2"/>
      <c r="G2525" s="2"/>
      <c r="H2525" s="2"/>
    </row>
    <row r="2526" spans="2:8">
      <c r="B2526" s="2" t="s">
        <v>2974</v>
      </c>
      <c r="C2526" s="2">
        <v>42</v>
      </c>
      <c r="D2526" s="2" t="s">
        <v>459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459</v>
      </c>
      <c r="E2527" s="2"/>
      <c r="F2527" s="2"/>
      <c r="G2527" s="2"/>
      <c r="H2527" s="2"/>
    </row>
    <row r="2528" spans="2:8">
      <c r="B2528" s="2" t="s">
        <v>2976</v>
      </c>
      <c r="C2528" s="2">
        <v>44</v>
      </c>
      <c r="D2528" s="2" t="s">
        <v>459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459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459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459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11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459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459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459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459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459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459</v>
      </c>
      <c r="E2560" s="2"/>
      <c r="F2560" s="2"/>
      <c r="G2560" s="2"/>
      <c r="H2560" s="2"/>
    </row>
    <row r="2561" spans="2:8">
      <c r="B2561" s="2" t="s">
        <v>3009</v>
      </c>
      <c r="C2561" s="2">
        <v>21</v>
      </c>
      <c r="D2561" s="2" t="s">
        <v>459</v>
      </c>
      <c r="E2561" s="2"/>
      <c r="F2561" s="2"/>
      <c r="G2561" s="2"/>
      <c r="H2561" s="2"/>
    </row>
    <row r="2562" spans="2:8">
      <c r="B2562" s="2" t="s">
        <v>3010</v>
      </c>
      <c r="C2562" s="2">
        <v>18</v>
      </c>
      <c r="D2562" s="2" t="s">
        <v>459</v>
      </c>
      <c r="E2562" s="2"/>
      <c r="F2562" s="2"/>
      <c r="G2562" s="2"/>
      <c r="H2562" s="2"/>
    </row>
    <row r="2563" spans="2:8">
      <c r="B2563" s="2" t="s">
        <v>3011</v>
      </c>
      <c r="C2563" s="2">
        <v>13</v>
      </c>
      <c r="D2563" s="2" t="s">
        <v>459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459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459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459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459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459</v>
      </c>
      <c r="E2569" s="2"/>
      <c r="F2569" s="2"/>
      <c r="G2569" s="2"/>
      <c r="H2569" s="2"/>
    </row>
    <row r="2570" spans="2:8">
      <c r="B2570" s="2" t="s">
        <v>3018</v>
      </c>
      <c r="C2570" s="2">
        <v>41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459</v>
      </c>
      <c r="E2582" s="2"/>
      <c r="F2582" s="2"/>
      <c r="G2582" s="2"/>
      <c r="H2582" s="2"/>
    </row>
    <row r="2583" spans="2:8">
      <c r="B2583" s="2" t="s">
        <v>3031</v>
      </c>
      <c r="C2583" s="2">
        <v>36</v>
      </c>
      <c r="D2583" s="2" t="s">
        <v>459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459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459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459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459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459</v>
      </c>
      <c r="E2589" s="2"/>
      <c r="F2589" s="2"/>
      <c r="G2589" s="2"/>
      <c r="H2589" s="2"/>
    </row>
    <row r="2590" spans="2:8">
      <c r="B2590" s="2" t="s">
        <v>3038</v>
      </c>
      <c r="C2590" s="2">
        <v>42</v>
      </c>
      <c r="D2590" s="2" t="s">
        <v>459</v>
      </c>
      <c r="E2590" s="2"/>
      <c r="F2590" s="2"/>
      <c r="G2590" s="2"/>
      <c r="H2590" s="2"/>
    </row>
    <row r="2591" spans="2:8">
      <c r="B2591" s="2" t="s">
        <v>3039</v>
      </c>
      <c r="C2591" s="2">
        <v>41</v>
      </c>
      <c r="D2591" s="2" t="s">
        <v>459</v>
      </c>
      <c r="E2591" s="2"/>
      <c r="F2591" s="2"/>
      <c r="G2591" s="2"/>
      <c r="H2591" s="2"/>
    </row>
    <row r="2592" spans="2:8">
      <c r="B2592" s="2" t="s">
        <v>3040</v>
      </c>
      <c r="C2592" s="2">
        <v>40</v>
      </c>
      <c r="D2592" s="2" t="s">
        <v>459</v>
      </c>
      <c r="E2592" s="2"/>
      <c r="F2592" s="2"/>
      <c r="G2592" s="2"/>
      <c r="H2592" s="2"/>
    </row>
    <row r="2593" spans="2:8">
      <c r="B2593" s="2" t="s">
        <v>3041</v>
      </c>
      <c r="C2593" s="2">
        <v>39</v>
      </c>
      <c r="D2593" s="2" t="s">
        <v>459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459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459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459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459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459</v>
      </c>
      <c r="E2626" s="2"/>
      <c r="F2626" s="2"/>
      <c r="G2626" s="2"/>
      <c r="H2626" s="2"/>
    </row>
    <row r="2627" spans="2:8">
      <c r="B2627" s="2" t="s">
        <v>3075</v>
      </c>
      <c r="C2627" s="2">
        <v>20</v>
      </c>
      <c r="D2627" s="2" t="s">
        <v>459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459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459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459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459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459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459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459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459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459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459</v>
      </c>
      <c r="E2653" s="2"/>
      <c r="F2653" s="2"/>
      <c r="G2653" s="2"/>
      <c r="H2653" s="2"/>
    </row>
    <row r="2654" spans="2:8">
      <c r="B2654" s="2" t="s">
        <v>3102</v>
      </c>
      <c r="C2654" s="2">
        <v>35</v>
      </c>
      <c r="D2654" s="2" t="s">
        <v>459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459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459</v>
      </c>
      <c r="E2656" s="2"/>
      <c r="F2656" s="2"/>
      <c r="G2656" s="2"/>
      <c r="H2656" s="2"/>
    </row>
    <row r="2657" spans="2:8">
      <c r="B2657" s="2" t="s">
        <v>3105</v>
      </c>
      <c r="C2657" s="2">
        <v>34</v>
      </c>
      <c r="D2657" s="2" t="s">
        <v>459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459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459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41</v>
      </c>
      <c r="D2677" s="2" t="s">
        <v>459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459</v>
      </c>
      <c r="E2678" s="2"/>
      <c r="F2678" s="2"/>
      <c r="G2678" s="2"/>
      <c r="H2678" s="2"/>
    </row>
    <row r="2679" spans="2:8">
      <c r="B2679" s="2" t="s">
        <v>3127</v>
      </c>
      <c r="C2679" s="2">
        <v>42</v>
      </c>
      <c r="D2679" s="2" t="s">
        <v>459</v>
      </c>
      <c r="E2679" s="2"/>
      <c r="F2679" s="2"/>
      <c r="G2679" s="2"/>
      <c r="H2679" s="2"/>
    </row>
    <row r="2680" spans="2:8">
      <c r="B2680" s="2" t="s">
        <v>3128</v>
      </c>
      <c r="C2680" s="2">
        <v>43</v>
      </c>
      <c r="D2680" s="2" t="s">
        <v>459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459</v>
      </c>
      <c r="E2681" s="2"/>
      <c r="F2681" s="2"/>
      <c r="G2681" s="2"/>
      <c r="H2681" s="2"/>
    </row>
    <row r="2682" spans="2:8">
      <c r="B2682" s="2" t="s">
        <v>3130</v>
      </c>
      <c r="C2682" s="2">
        <v>15</v>
      </c>
      <c r="D2682" s="2" t="s">
        <v>459</v>
      </c>
      <c r="E2682" s="2"/>
      <c r="F2682" s="2"/>
      <c r="G2682" s="2"/>
      <c r="H2682" s="2"/>
    </row>
    <row r="2683" spans="2:8">
      <c r="B2683" s="2" t="s">
        <v>3131</v>
      </c>
      <c r="C2683" s="2">
        <v>15</v>
      </c>
      <c r="D2683" s="2" t="s">
        <v>459</v>
      </c>
      <c r="E2683" s="2"/>
      <c r="F2683" s="2"/>
      <c r="G2683" s="2"/>
      <c r="H2683" s="2"/>
    </row>
    <row r="2684" spans="2:8">
      <c r="B2684" s="2" t="s">
        <v>3132</v>
      </c>
      <c r="C2684" s="2">
        <v>16</v>
      </c>
      <c r="D2684" s="2" t="s">
        <v>459</v>
      </c>
      <c r="E2684" s="2"/>
      <c r="F2684" s="2"/>
      <c r="G2684" s="2"/>
      <c r="H2684" s="2"/>
    </row>
    <row r="2685" spans="2:8">
      <c r="B2685" s="2" t="s">
        <v>3133</v>
      </c>
      <c r="C2685" s="2">
        <v>16</v>
      </c>
      <c r="D2685" s="2" t="s">
        <v>459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459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459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459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459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459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459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459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459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459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459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459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459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459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12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16</v>
      </c>
      <c r="D2767" s="2" t="s">
        <v>459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459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459</v>
      </c>
      <c r="E2770" s="2"/>
      <c r="F2770" s="2"/>
      <c r="G2770" s="2"/>
      <c r="H2770" s="2"/>
    </row>
    <row r="2771" spans="2:8">
      <c r="B2771" s="2" t="s">
        <v>3219</v>
      </c>
      <c r="C2771" s="2">
        <v>29</v>
      </c>
      <c r="D2771" s="2" t="s">
        <v>459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459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459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459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459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459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459</v>
      </c>
      <c r="E2788" s="2"/>
      <c r="F2788" s="2"/>
      <c r="G2788" s="2"/>
      <c r="H2788" s="2"/>
    </row>
    <row r="2789" spans="2:8">
      <c r="B2789" s="2" t="s">
        <v>3237</v>
      </c>
      <c r="C2789" s="2">
        <v>15</v>
      </c>
      <c r="D2789" s="2" t="s">
        <v>459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459</v>
      </c>
      <c r="E2790" s="2"/>
      <c r="F2790" s="2"/>
      <c r="G2790" s="2"/>
      <c r="H2790" s="2"/>
    </row>
    <row r="2791" spans="2:8">
      <c r="B2791" s="2" t="s">
        <v>3239</v>
      </c>
      <c r="C2791" s="2">
        <v>15</v>
      </c>
      <c r="D2791" s="2" t="s">
        <v>459</v>
      </c>
      <c r="E2791" s="2"/>
      <c r="F2791" s="2"/>
      <c r="G2791" s="2"/>
      <c r="H2791" s="2"/>
    </row>
    <row r="2792" spans="2:8">
      <c r="B2792" s="2" t="s">
        <v>3240</v>
      </c>
      <c r="C2792" s="2">
        <v>15</v>
      </c>
      <c r="D2792" s="2" t="s">
        <v>459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459</v>
      </c>
      <c r="E2793" s="2"/>
      <c r="F2793" s="2"/>
      <c r="G2793" s="2"/>
      <c r="H2793" s="2"/>
    </row>
    <row r="2794" spans="2:8">
      <c r="B2794" s="2" t="s">
        <v>3242</v>
      </c>
      <c r="C2794" s="2">
        <v>15</v>
      </c>
      <c r="D2794" s="2" t="s">
        <v>459</v>
      </c>
      <c r="E2794" s="2"/>
      <c r="F2794" s="2"/>
      <c r="G2794" s="2"/>
      <c r="H2794" s="2"/>
    </row>
    <row r="2795" spans="2:8">
      <c r="B2795" s="2" t="s">
        <v>3243</v>
      </c>
      <c r="C2795" s="2">
        <v>15</v>
      </c>
      <c r="D2795" s="2" t="s">
        <v>459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459</v>
      </c>
      <c r="E2796" s="2"/>
      <c r="F2796" s="2"/>
      <c r="G2796" s="2"/>
      <c r="H2796" s="2"/>
    </row>
    <row r="2797" spans="2:8">
      <c r="B2797" s="2" t="s">
        <v>3245</v>
      </c>
      <c r="C2797" s="2">
        <v>15</v>
      </c>
      <c r="D2797" s="2" t="s">
        <v>459</v>
      </c>
      <c r="E2797" s="2"/>
      <c r="F2797" s="2"/>
      <c r="G2797" s="2"/>
      <c r="H2797" s="2"/>
    </row>
    <row r="2798" spans="2:8">
      <c r="B2798" s="2" t="s">
        <v>3246</v>
      </c>
      <c r="C2798" s="2">
        <v>15</v>
      </c>
      <c r="D2798" s="2" t="s">
        <v>459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459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459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459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459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459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459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8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11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14</v>
      </c>
      <c r="D2821" s="2" t="s">
        <v>459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459</v>
      </c>
      <c r="E2822" s="2"/>
      <c r="F2822" s="2"/>
      <c r="G2822" s="2"/>
      <c r="H2822" s="2"/>
    </row>
    <row r="2823" spans="2:8">
      <c r="B2823" s="2" t="s">
        <v>3271</v>
      </c>
      <c r="C2823" s="2">
        <v>18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19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20</v>
      </c>
      <c r="D2825" s="2" t="s">
        <v>459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459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459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459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41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39</v>
      </c>
      <c r="D2837" s="2" t="s">
        <v>459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37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6</v>
      </c>
      <c r="D2884" s="2" t="s">
        <v>459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459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459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459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459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459</v>
      </c>
      <c r="E2889" s="2"/>
      <c r="F2889" s="2"/>
      <c r="G2889" s="2"/>
      <c r="H2889" s="2"/>
    </row>
    <row r="2890" spans="2:8">
      <c r="B2890" s="2" t="s">
        <v>3338</v>
      </c>
      <c r="C2890" s="2">
        <v>23</v>
      </c>
      <c r="D2890" s="2" t="s">
        <v>459</v>
      </c>
      <c r="E2890" s="2"/>
      <c r="F2890" s="2"/>
      <c r="G2890" s="2"/>
      <c r="H2890" s="2"/>
    </row>
    <row r="2891" spans="2:8">
      <c r="B2891" s="2" t="s">
        <v>3339</v>
      </c>
      <c r="C2891" s="2">
        <v>38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459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459</v>
      </c>
      <c r="E2904" s="2"/>
      <c r="F2904" s="2"/>
      <c r="G2904" s="2"/>
      <c r="H2904" s="2"/>
    </row>
    <row r="2905" spans="2:8">
      <c r="B2905" s="2" t="s">
        <v>3353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459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459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459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459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459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459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459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459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459</v>
      </c>
      <c r="E2924" s="2"/>
      <c r="F2924" s="2"/>
      <c r="G2924" s="2"/>
      <c r="H2924" s="2"/>
    </row>
    <row r="2925" spans="2:8">
      <c r="B2925" s="2" t="s">
        <v>3373</v>
      </c>
      <c r="C2925" s="2">
        <v>21</v>
      </c>
      <c r="D2925" s="2" t="s">
        <v>459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459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459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459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459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459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459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46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459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459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459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459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459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459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459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459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459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459</v>
      </c>
      <c r="E2977" s="2"/>
      <c r="F2977" s="2"/>
      <c r="G2977" s="2"/>
      <c r="H2977" s="2"/>
    </row>
    <row r="2978" spans="2:8">
      <c r="B2978" s="2" t="s">
        <v>3426</v>
      </c>
      <c r="C2978" s="2">
        <v>32</v>
      </c>
      <c r="D2978" s="2" t="s">
        <v>459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459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459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459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459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459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459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459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459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459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35</v>
      </c>
      <c r="D3007" s="2" t="s">
        <v>459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459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459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459</v>
      </c>
      <c r="E3011" s="2"/>
      <c r="F3011" s="2"/>
      <c r="G3011" s="2"/>
      <c r="H3011" s="2"/>
    </row>
    <row r="3012" spans="2:8">
      <c r="B3012" s="2" t="s">
        <v>3460</v>
      </c>
      <c r="C3012" s="2">
        <v>34</v>
      </c>
      <c r="D3012" s="2" t="s">
        <v>459</v>
      </c>
      <c r="E3012" s="2"/>
      <c r="F3012" s="2"/>
      <c r="G3012" s="2"/>
      <c r="H3012" s="2"/>
    </row>
    <row r="3013" spans="2:8">
      <c r="B3013" s="2" t="s">
        <v>3461</v>
      </c>
      <c r="C3013" s="2">
        <v>34</v>
      </c>
      <c r="D3013" s="2" t="s">
        <v>459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459</v>
      </c>
      <c r="E3014" s="2"/>
      <c r="F3014" s="2"/>
      <c r="G3014" s="2"/>
      <c r="H3014" s="2"/>
    </row>
    <row r="3015" spans="2:8">
      <c r="B3015" s="2" t="s">
        <v>3463</v>
      </c>
      <c r="C3015" s="2">
        <v>38</v>
      </c>
      <c r="D3015" s="2" t="s">
        <v>459</v>
      </c>
      <c r="E3015" s="2"/>
      <c r="F3015" s="2"/>
      <c r="G3015" s="2"/>
      <c r="H3015" s="2"/>
    </row>
    <row r="3016" spans="2:8">
      <c r="B3016" s="2" t="s">
        <v>3464</v>
      </c>
      <c r="C3016" s="2">
        <v>40</v>
      </c>
      <c r="D3016" s="2" t="s">
        <v>459</v>
      </c>
      <c r="E3016" s="2"/>
      <c r="F3016" s="2"/>
      <c r="G3016" s="2"/>
      <c r="H3016" s="2"/>
    </row>
    <row r="3017" spans="2:8">
      <c r="B3017" s="2" t="s">
        <v>3465</v>
      </c>
      <c r="C3017" s="2">
        <v>40</v>
      </c>
      <c r="D3017" s="2" t="s">
        <v>459</v>
      </c>
      <c r="E3017" s="2"/>
      <c r="F3017" s="2"/>
      <c r="G3017" s="2"/>
      <c r="H3017" s="2"/>
    </row>
    <row r="3018" spans="2:8">
      <c r="B3018" s="2" t="s">
        <v>3466</v>
      </c>
      <c r="C3018" s="2">
        <v>39</v>
      </c>
      <c r="D3018" s="2" t="s">
        <v>459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459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459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459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459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459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459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459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459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459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32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459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459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459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459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459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459</v>
      </c>
      <c r="E3066" s="2"/>
      <c r="F3066" s="2"/>
      <c r="G3066" s="2"/>
      <c r="H3066" s="2"/>
    </row>
    <row r="3067" spans="2:8">
      <c r="B3067" s="2" t="s">
        <v>3515</v>
      </c>
      <c r="C3067" s="2">
        <v>36</v>
      </c>
      <c r="D3067" s="2" t="s">
        <v>459</v>
      </c>
      <c r="E3067" s="2"/>
      <c r="F3067" s="2"/>
      <c r="G3067" s="2"/>
      <c r="H3067" s="2"/>
    </row>
    <row r="3068" spans="2:8">
      <c r="B3068" s="2" t="s">
        <v>3516</v>
      </c>
      <c r="C3068" s="2">
        <v>36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459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459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459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459</v>
      </c>
      <c r="E3079" s="2"/>
      <c r="F3079" s="2"/>
      <c r="G3079" s="2"/>
      <c r="H3079" s="2"/>
    </row>
    <row r="3080" spans="2:8">
      <c r="B3080" s="2" t="s">
        <v>3528</v>
      </c>
      <c r="C3080" s="2">
        <v>31</v>
      </c>
      <c r="D3080" s="2" t="s">
        <v>459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459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459</v>
      </c>
      <c r="E3083" s="2"/>
      <c r="F3083" s="2"/>
      <c r="G3083" s="2"/>
      <c r="H3083" s="2"/>
    </row>
    <row r="3084" spans="2:8">
      <c r="B3084" s="2" t="s">
        <v>3532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459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459</v>
      </c>
      <c r="E3097" s="2"/>
      <c r="F3097" s="2"/>
      <c r="G3097" s="2"/>
      <c r="H3097" s="2"/>
    </row>
    <row r="3098" spans="2:8">
      <c r="B3098" s="2" t="s">
        <v>3546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459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459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459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459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459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459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459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459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459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459</v>
      </c>
      <c r="E3130" s="2"/>
      <c r="F3130" s="2"/>
      <c r="G3130" s="2"/>
      <c r="H3130" s="2"/>
    </row>
    <row r="3131" spans="2:8">
      <c r="B3131" s="2" t="s">
        <v>3579</v>
      </c>
      <c r="C3131" s="2">
        <v>38</v>
      </c>
      <c r="D3131" s="2" t="s">
        <v>459</v>
      </c>
      <c r="E3131" s="2"/>
      <c r="F3131" s="2"/>
      <c r="G3131" s="2"/>
      <c r="H3131" s="2"/>
    </row>
    <row r="3132" spans="2:8">
      <c r="B3132" s="2" t="s">
        <v>3580</v>
      </c>
      <c r="C3132" s="2">
        <v>37</v>
      </c>
      <c r="D3132" s="2" t="s">
        <v>459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459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459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459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459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459</v>
      </c>
      <c r="E3137" s="2"/>
      <c r="F3137" s="2"/>
      <c r="G3137" s="2"/>
      <c r="H3137" s="2"/>
    </row>
    <row r="3138" spans="2:8">
      <c r="B3138" s="2" t="s">
        <v>3586</v>
      </c>
      <c r="C3138" s="2">
        <v>35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459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41</v>
      </c>
      <c r="D3147" s="2" t="s">
        <v>459</v>
      </c>
      <c r="E3147" s="2"/>
      <c r="F3147" s="2"/>
      <c r="G3147" s="2"/>
      <c r="H3147" s="2"/>
    </row>
    <row r="3148" spans="2:8">
      <c r="B3148" s="2" t="s">
        <v>3596</v>
      </c>
      <c r="C3148" s="2">
        <v>41</v>
      </c>
      <c r="D3148" s="2" t="s">
        <v>459</v>
      </c>
      <c r="E3148" s="2"/>
      <c r="F3148" s="2"/>
      <c r="G3148" s="2"/>
      <c r="H3148" s="2"/>
    </row>
    <row r="3149" spans="2:8">
      <c r="B3149" s="2" t="s">
        <v>3597</v>
      </c>
      <c r="C3149" s="2">
        <v>37</v>
      </c>
      <c r="D3149" s="2" t="s">
        <v>459</v>
      </c>
      <c r="E3149" s="2"/>
      <c r="F3149" s="2"/>
      <c r="G3149" s="2"/>
      <c r="H3149" s="2"/>
    </row>
    <row r="3150" spans="2:8">
      <c r="B3150" s="2" t="s">
        <v>3598</v>
      </c>
      <c r="C3150" s="2">
        <v>35</v>
      </c>
      <c r="D3150" s="2" t="s">
        <v>459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459</v>
      </c>
      <c r="E3151" s="2"/>
      <c r="F3151" s="2"/>
      <c r="G3151" s="2"/>
      <c r="H3151" s="2"/>
    </row>
    <row r="3152" spans="2:8">
      <c r="B3152" s="2" t="s">
        <v>3600</v>
      </c>
      <c r="C3152" s="2">
        <v>40</v>
      </c>
      <c r="D3152" s="2" t="s">
        <v>459</v>
      </c>
      <c r="E3152" s="2"/>
      <c r="F3152" s="2"/>
      <c r="G3152" s="2"/>
      <c r="H3152" s="2"/>
    </row>
    <row r="3153" spans="2:8">
      <c r="B3153" s="2" t="s">
        <v>3601</v>
      </c>
      <c r="C3153" s="2">
        <v>43</v>
      </c>
      <c r="D3153" s="2" t="s">
        <v>459</v>
      </c>
      <c r="E3153" s="2"/>
      <c r="F3153" s="2"/>
      <c r="G3153" s="2"/>
      <c r="H3153" s="2"/>
    </row>
    <row r="3154" spans="2:8">
      <c r="B3154" s="2" t="s">
        <v>3602</v>
      </c>
      <c r="C3154" s="2">
        <v>41</v>
      </c>
      <c r="D3154" s="2" t="s">
        <v>459</v>
      </c>
      <c r="E3154" s="2"/>
      <c r="F3154" s="2"/>
      <c r="G3154" s="2"/>
      <c r="H3154" s="2"/>
    </row>
    <row r="3155" spans="2:8">
      <c r="B3155" s="2" t="s">
        <v>3603</v>
      </c>
      <c r="C3155" s="2">
        <v>43</v>
      </c>
      <c r="D3155" s="2" t="s">
        <v>459</v>
      </c>
      <c r="E3155" s="2"/>
      <c r="F3155" s="2"/>
      <c r="G3155" s="2"/>
      <c r="H3155" s="2"/>
    </row>
    <row r="3156" spans="2:8">
      <c r="B3156" s="2" t="s">
        <v>3604</v>
      </c>
      <c r="C3156" s="2">
        <v>44</v>
      </c>
      <c r="D3156" s="2" t="s">
        <v>459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459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459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459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459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459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459</v>
      </c>
      <c r="E3174" s="2"/>
      <c r="F3174" s="2"/>
      <c r="G3174" s="2"/>
      <c r="H3174" s="2"/>
    </row>
    <row r="3175" spans="2:8">
      <c r="B3175" s="2" t="s">
        <v>3623</v>
      </c>
      <c r="C3175" s="2">
        <v>35</v>
      </c>
      <c r="D3175" s="2" t="s">
        <v>459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459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459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459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459</v>
      </c>
      <c r="E3181" s="2"/>
      <c r="F3181" s="2"/>
      <c r="G3181" s="2"/>
      <c r="H3181" s="2"/>
    </row>
    <row r="3182" spans="2:8">
      <c r="B3182" s="2" t="s">
        <v>3630</v>
      </c>
      <c r="C3182" s="2">
        <v>33</v>
      </c>
      <c r="D3182" s="2" t="s">
        <v>459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459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6</v>
      </c>
      <c r="D3191" s="2" t="s">
        <v>459</v>
      </c>
      <c r="E3191" s="2"/>
      <c r="F3191" s="2"/>
      <c r="G3191" s="2"/>
      <c r="H3191" s="2"/>
    </row>
    <row r="3192" spans="2:8">
      <c r="B3192" s="2" t="s">
        <v>3640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32</v>
      </c>
      <c r="D3203" s="2" t="s">
        <v>459</v>
      </c>
      <c r="E3203" s="2"/>
      <c r="F3203" s="2"/>
      <c r="G3203" s="2"/>
      <c r="H3203" s="2"/>
    </row>
    <row r="3204" spans="2:8">
      <c r="B3204" s="2" t="s">
        <v>3652</v>
      </c>
      <c r="C3204" s="2">
        <v>36</v>
      </c>
      <c r="D3204" s="2" t="s">
        <v>459</v>
      </c>
      <c r="E3204" s="2"/>
      <c r="F3204" s="2"/>
      <c r="G3204" s="2"/>
      <c r="H3204" s="2"/>
    </row>
    <row r="3205" spans="2:8">
      <c r="B3205" s="2" t="s">
        <v>3653</v>
      </c>
      <c r="C3205" s="2">
        <v>36</v>
      </c>
      <c r="D3205" s="2" t="s">
        <v>459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459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459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459</v>
      </c>
      <c r="E3208" s="2"/>
      <c r="F3208" s="2"/>
      <c r="G3208" s="2"/>
      <c r="H3208" s="2"/>
    </row>
    <row r="3209" spans="2:8">
      <c r="B3209" s="2" t="s">
        <v>3657</v>
      </c>
      <c r="C3209" s="2">
        <v>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459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459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459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459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459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459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459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459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459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459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459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459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459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459</v>
      </c>
      <c r="E3246" s="2"/>
      <c r="F3246" s="2"/>
      <c r="G3246" s="2"/>
      <c r="H3246" s="2"/>
    </row>
    <row r="3247" spans="2:8">
      <c r="B3247" s="2" t="s">
        <v>3695</v>
      </c>
      <c r="C3247" s="2">
        <v>32</v>
      </c>
      <c r="D3247" s="2" t="s">
        <v>459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459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459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459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459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459</v>
      </c>
      <c r="E3282" s="2"/>
      <c r="F3282" s="2"/>
      <c r="G3282" s="2"/>
      <c r="H3282" s="2"/>
    </row>
    <row r="3283" spans="2:8">
      <c r="B3283" s="2" t="s">
        <v>3731</v>
      </c>
      <c r="C3283" s="2">
        <v>40</v>
      </c>
      <c r="D3283" s="2" t="s">
        <v>459</v>
      </c>
      <c r="E3283" s="2"/>
      <c r="F3283" s="2"/>
      <c r="G3283" s="2"/>
      <c r="H3283" s="2"/>
    </row>
    <row r="3284" spans="2:8">
      <c r="B3284" s="2" t="s">
        <v>3732</v>
      </c>
      <c r="C3284" s="2">
        <v>40</v>
      </c>
      <c r="D3284" s="2" t="s">
        <v>459</v>
      </c>
      <c r="E3284" s="2"/>
      <c r="F3284" s="2"/>
      <c r="G3284" s="2"/>
      <c r="H3284" s="2"/>
    </row>
    <row r="3285" spans="2:8">
      <c r="B3285" s="2" t="s">
        <v>3733</v>
      </c>
      <c r="C3285" s="2">
        <v>41</v>
      </c>
      <c r="D3285" s="2" t="s">
        <v>459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459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459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459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459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459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459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459</v>
      </c>
      <c r="E3308" s="2"/>
      <c r="F3308" s="2"/>
      <c r="G3308" s="2"/>
      <c r="H3308" s="2"/>
    </row>
    <row r="3309" spans="2:8">
      <c r="B3309" s="2" t="s">
        <v>3757</v>
      </c>
      <c r="C3309" s="2">
        <v>33</v>
      </c>
      <c r="D3309" s="2" t="s">
        <v>459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459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459</v>
      </c>
      <c r="E3313" s="2"/>
      <c r="F3313" s="2"/>
      <c r="G3313" s="2"/>
      <c r="H3313" s="2"/>
    </row>
    <row r="3314" spans="2:8">
      <c r="B3314" s="2" t="s">
        <v>3762</v>
      </c>
      <c r="C3314" s="2">
        <v>37</v>
      </c>
      <c r="D3314" s="2" t="s">
        <v>459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459</v>
      </c>
      <c r="E3315" s="2"/>
      <c r="F3315" s="2"/>
      <c r="G3315" s="2"/>
      <c r="H3315" s="2"/>
    </row>
    <row r="3316" spans="2:8">
      <c r="B3316" s="2" t="s">
        <v>3764</v>
      </c>
      <c r="C3316" s="2">
        <v>37</v>
      </c>
      <c r="D3316" s="2" t="s">
        <v>459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459</v>
      </c>
      <c r="E3317" s="2"/>
      <c r="F3317" s="2"/>
      <c r="G3317" s="2"/>
      <c r="H3317" s="2"/>
    </row>
    <row r="3318" spans="2:8">
      <c r="B3318" s="2" t="s">
        <v>3766</v>
      </c>
      <c r="C3318" s="2">
        <v>35</v>
      </c>
      <c r="D3318" s="2" t="s">
        <v>459</v>
      </c>
      <c r="E3318" s="2"/>
      <c r="F3318" s="2"/>
      <c r="G3318" s="2"/>
      <c r="H3318" s="2"/>
    </row>
    <row r="3319" spans="2:8">
      <c r="B3319" s="2" t="s">
        <v>3767</v>
      </c>
      <c r="C3319" s="2">
        <v>36</v>
      </c>
      <c r="D3319" s="2" t="s">
        <v>459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14</v>
      </c>
      <c r="D3322" s="2" t="s">
        <v>459</v>
      </c>
      <c r="E3322" s="2"/>
      <c r="F3322" s="2"/>
      <c r="G3322" s="2"/>
      <c r="H3322" s="2"/>
    </row>
    <row r="3323" spans="2:8">
      <c r="B3323" s="2" t="s">
        <v>3771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459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459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459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459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459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459</v>
      </c>
      <c r="E3350" s="2"/>
      <c r="F3350" s="2"/>
      <c r="G3350" s="2"/>
      <c r="H3350" s="2"/>
    </row>
    <row r="3351" spans="2:8">
      <c r="B3351" s="2" t="s">
        <v>3799</v>
      </c>
      <c r="C3351" s="2">
        <v>34</v>
      </c>
      <c r="D3351" s="2" t="s">
        <v>459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459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459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459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459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459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459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459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459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459</v>
      </c>
      <c r="E3400" s="2"/>
      <c r="F3400" s="2"/>
      <c r="G3400" s="2"/>
      <c r="H3400" s="2"/>
    </row>
    <row r="3401" spans="2:8">
      <c r="B3401" s="2" t="s">
        <v>3849</v>
      </c>
      <c r="C3401" s="2">
        <v>16</v>
      </c>
      <c r="D3401" s="2" t="s">
        <v>459</v>
      </c>
      <c r="E3401" s="2"/>
      <c r="F3401" s="2"/>
      <c r="G3401" s="2"/>
      <c r="H3401" s="2"/>
    </row>
    <row r="3402" spans="2:8">
      <c r="B3402" s="2" t="s">
        <v>3850</v>
      </c>
      <c r="C3402" s="2">
        <v>17</v>
      </c>
      <c r="D3402" s="2" t="s">
        <v>459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459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459</v>
      </c>
      <c r="E3404" s="2"/>
      <c r="F3404" s="2"/>
      <c r="G3404" s="2"/>
      <c r="H3404" s="2"/>
    </row>
    <row r="3405" spans="2:8">
      <c r="B3405" s="2" t="s">
        <v>3853</v>
      </c>
      <c r="C3405" s="2">
        <v>16</v>
      </c>
      <c r="D3405" s="2" t="s">
        <v>459</v>
      </c>
      <c r="E3405" s="2"/>
      <c r="F3405" s="2"/>
      <c r="G3405" s="2"/>
      <c r="H3405" s="2"/>
    </row>
    <row r="3406" spans="2:8">
      <c r="B3406" s="2" t="s">
        <v>3854</v>
      </c>
      <c r="C3406" s="2">
        <v>17</v>
      </c>
      <c r="D3406" s="2" t="s">
        <v>459</v>
      </c>
      <c r="E3406" s="2"/>
      <c r="F3406" s="2"/>
      <c r="G3406" s="2"/>
      <c r="H3406" s="2"/>
    </row>
    <row r="3407" spans="2:8">
      <c r="B3407" s="2" t="s">
        <v>3855</v>
      </c>
      <c r="C3407" s="2">
        <v>16</v>
      </c>
      <c r="D3407" s="2" t="s">
        <v>459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459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36</v>
      </c>
      <c r="D3415" s="2" t="s">
        <v>459</v>
      </c>
      <c r="E3415" s="2"/>
      <c r="F3415" s="2"/>
      <c r="G3415" s="2"/>
      <c r="H3415" s="2"/>
    </row>
    <row r="3416" spans="2:8">
      <c r="B3416" s="2" t="s">
        <v>3864</v>
      </c>
      <c r="C3416" s="2">
        <v>38</v>
      </c>
      <c r="D3416" s="2" t="s">
        <v>459</v>
      </c>
      <c r="E3416" s="2"/>
      <c r="F3416" s="2"/>
      <c r="G3416" s="2"/>
      <c r="H3416" s="2"/>
    </row>
    <row r="3417" spans="2:8">
      <c r="B3417" s="2" t="s">
        <v>3865</v>
      </c>
      <c r="C3417" s="2">
        <v>37</v>
      </c>
      <c r="D3417" s="2" t="s">
        <v>459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459</v>
      </c>
      <c r="E3418" s="2"/>
      <c r="F3418" s="2"/>
      <c r="G3418" s="2"/>
      <c r="H3418" s="2"/>
    </row>
    <row r="3419" spans="2:8">
      <c r="B3419" s="2" t="s">
        <v>3867</v>
      </c>
      <c r="C3419" s="2">
        <v>35</v>
      </c>
      <c r="D3419" s="2" t="s">
        <v>459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459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459</v>
      </c>
      <c r="E3432" s="2"/>
      <c r="F3432" s="2"/>
      <c r="G3432" s="2"/>
      <c r="H3432" s="2"/>
    </row>
    <row r="3433" spans="2:8">
      <c r="B3433" s="2" t="s">
        <v>3881</v>
      </c>
      <c r="C3433" s="2">
        <v>31</v>
      </c>
      <c r="D3433" s="2" t="s">
        <v>459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459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459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459</v>
      </c>
      <c r="E3441" s="2"/>
      <c r="F3441" s="2"/>
      <c r="G3441" s="2"/>
      <c r="H3441" s="2"/>
    </row>
    <row r="3442" spans="2:8">
      <c r="B3442" s="2" t="s">
        <v>3890</v>
      </c>
      <c r="C3442" s="2">
        <v>5</v>
      </c>
      <c r="D3442" s="2" t="s">
        <v>459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459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459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459</v>
      </c>
      <c r="E3447" s="2"/>
      <c r="F3447" s="2"/>
      <c r="G3447" s="2"/>
      <c r="H3447" s="2"/>
    </row>
    <row r="3448" spans="2:8">
      <c r="B3448" s="2" t="s">
        <v>3896</v>
      </c>
      <c r="C3448" s="2">
        <v>23</v>
      </c>
      <c r="D3448" s="2" t="s">
        <v>459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459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459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459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9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15</v>
      </c>
      <c r="D3464" s="2" t="s">
        <v>459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459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459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459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459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459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459</v>
      </c>
      <c r="E3486" s="2"/>
      <c r="F3486" s="2"/>
      <c r="G3486" s="2"/>
      <c r="H3486" s="2"/>
    </row>
    <row r="3487" spans="2:8">
      <c r="B3487" s="2" t="s">
        <v>3935</v>
      </c>
      <c r="C3487" s="2">
        <v>12</v>
      </c>
      <c r="D3487" s="2" t="s">
        <v>459</v>
      </c>
      <c r="E3487" s="2"/>
      <c r="F3487" s="2"/>
      <c r="G3487" s="2"/>
      <c r="H3487" s="2"/>
    </row>
    <row r="3488" spans="2:8">
      <c r="B3488" s="2" t="s">
        <v>3936</v>
      </c>
      <c r="C3488" s="2">
        <v>8</v>
      </c>
      <c r="D3488" s="2" t="s">
        <v>459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459</v>
      </c>
      <c r="E3489" s="2"/>
      <c r="F3489" s="2"/>
      <c r="G3489" s="2"/>
      <c r="H3489" s="2"/>
    </row>
    <row r="3490" spans="2:8">
      <c r="B3490" s="2" t="s">
        <v>3938</v>
      </c>
      <c r="C3490" s="2">
        <v>38</v>
      </c>
      <c r="D3490" s="2" t="s">
        <v>459</v>
      </c>
      <c r="E3490" s="2"/>
      <c r="F3490" s="2"/>
      <c r="G3490" s="2"/>
      <c r="H3490" s="2"/>
    </row>
    <row r="3491" spans="2:8">
      <c r="B3491" s="2" t="s">
        <v>3939</v>
      </c>
      <c r="C3491" s="2">
        <v>40</v>
      </c>
      <c r="D3491" s="2" t="s">
        <v>459</v>
      </c>
      <c r="E3491" s="2"/>
      <c r="F3491" s="2"/>
      <c r="G3491" s="2"/>
      <c r="H3491" s="2"/>
    </row>
    <row r="3492" spans="2:8">
      <c r="B3492" s="2" t="s">
        <v>3940</v>
      </c>
      <c r="C3492" s="2">
        <v>38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9</v>
      </c>
      <c r="D3503" s="2" t="s">
        <v>459</v>
      </c>
      <c r="E3503" s="2"/>
      <c r="F3503" s="2"/>
      <c r="G3503" s="2"/>
      <c r="H3503" s="2"/>
    </row>
    <row r="3504" spans="2:8">
      <c r="B3504" s="2" t="s">
        <v>3952</v>
      </c>
      <c r="C3504" s="2">
        <v>14</v>
      </c>
      <c r="D3504" s="2" t="s">
        <v>459</v>
      </c>
      <c r="E3504" s="2"/>
      <c r="F3504" s="2"/>
      <c r="G3504" s="2"/>
      <c r="H3504" s="2"/>
    </row>
    <row r="3505" spans="2:8">
      <c r="B3505" s="2" t="s">
        <v>3953</v>
      </c>
      <c r="C3505" s="2">
        <v>18</v>
      </c>
      <c r="D3505" s="2" t="s">
        <v>459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459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459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459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459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459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459</v>
      </c>
      <c r="E3511" s="2"/>
      <c r="F3511" s="2"/>
      <c r="G3511" s="2"/>
      <c r="H3511" s="2"/>
    </row>
    <row r="3512" spans="2:8">
      <c r="B3512" s="2" t="s">
        <v>3960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459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459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459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459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459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459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459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21</v>
      </c>
      <c r="D3548" s="2" t="s">
        <v>459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459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459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459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459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459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459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459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459</v>
      </c>
      <c r="E3562" s="2"/>
      <c r="F3562" s="2"/>
      <c r="G3562" s="2"/>
      <c r="H3562" s="2"/>
    </row>
    <row r="3563" spans="2:8">
      <c r="B3563" s="2" t="s">
        <v>4011</v>
      </c>
      <c r="C3563" s="2">
        <v>19</v>
      </c>
      <c r="D3563" s="2" t="s">
        <v>459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5</v>
      </c>
      <c r="D3570" s="2" t="s">
        <v>459</v>
      </c>
      <c r="E3570" s="2"/>
      <c r="F3570" s="2"/>
      <c r="G3570" s="2"/>
      <c r="H3570" s="2"/>
    </row>
    <row r="3571" spans="2:8">
      <c r="B3571" s="2" t="s">
        <v>4019</v>
      </c>
      <c r="C3571" s="2">
        <v>5</v>
      </c>
      <c r="D3571" s="2" t="s">
        <v>459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459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459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459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459</v>
      </c>
      <c r="E3587" s="2"/>
      <c r="F3587" s="2"/>
      <c r="G3587" s="2"/>
      <c r="H3587" s="2"/>
    </row>
    <row r="3588" spans="2:8">
      <c r="B3588" s="2" t="s">
        <v>4036</v>
      </c>
      <c r="C3588" s="2">
        <v>38</v>
      </c>
      <c r="D3588" s="2" t="s">
        <v>459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459</v>
      </c>
      <c r="E3589" s="2"/>
      <c r="F3589" s="2"/>
      <c r="G3589" s="2"/>
      <c r="H3589" s="2"/>
    </row>
    <row r="3590" spans="2:8">
      <c r="B3590" s="2" t="s">
        <v>4038</v>
      </c>
      <c r="C3590" s="2">
        <v>39</v>
      </c>
      <c r="D3590" s="2" t="s">
        <v>459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459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459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459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459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459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459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459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459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459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459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459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459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459</v>
      </c>
      <c r="E3614" s="2"/>
      <c r="F3614" s="2"/>
      <c r="G3614" s="2"/>
      <c r="H3614" s="2"/>
    </row>
    <row r="3615" spans="2:8">
      <c r="B3615" s="2" t="s">
        <v>4063</v>
      </c>
      <c r="C3615" s="2">
        <v>19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24</v>
      </c>
      <c r="D3633" s="2" t="s">
        <v>459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459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459</v>
      </c>
      <c r="E3637" s="2"/>
      <c r="F3637" s="2"/>
      <c r="G3637" s="2"/>
      <c r="H3637" s="2"/>
    </row>
    <row r="3638" spans="2:8">
      <c r="B3638" s="2" t="s">
        <v>4086</v>
      </c>
      <c r="C3638" s="2">
        <v>18</v>
      </c>
      <c r="D3638" s="2" t="s">
        <v>459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459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459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459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459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459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459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459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459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459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459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459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459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459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459</v>
      </c>
      <c r="E3666" s="2"/>
      <c r="F3666" s="2"/>
      <c r="G3666" s="2"/>
      <c r="H3666" s="2"/>
    </row>
    <row r="3667" spans="2:8">
      <c r="B3667" s="2" t="s">
        <v>4115</v>
      </c>
      <c r="C3667" s="2">
        <v>13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459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459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459</v>
      </c>
      <c r="E3689" s="2"/>
      <c r="F3689" s="2"/>
      <c r="G3689" s="2"/>
      <c r="H3689" s="2"/>
    </row>
    <row r="3690" spans="2:8">
      <c r="B3690" s="2" t="s">
        <v>4138</v>
      </c>
      <c r="C3690" s="2">
        <v>13</v>
      </c>
      <c r="D3690" s="2" t="s">
        <v>459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459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459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459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459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459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459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459</v>
      </c>
      <c r="E3729" s="2"/>
      <c r="F3729" s="2"/>
      <c r="G3729" s="2"/>
      <c r="H3729" s="2"/>
    </row>
    <row r="3730" spans="2:8">
      <c r="B3730" s="2" t="s">
        <v>4178</v>
      </c>
      <c r="C3730" s="2">
        <v>33</v>
      </c>
      <c r="D3730" s="2" t="s">
        <v>459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459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459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459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459</v>
      </c>
      <c r="E3735" s="2"/>
      <c r="F3735" s="2"/>
      <c r="G3735" s="2"/>
      <c r="H3735" s="2"/>
    </row>
    <row r="3736" spans="2:8">
      <c r="B3736" s="2" t="s">
        <v>4184</v>
      </c>
      <c r="C3736" s="2">
        <v>36</v>
      </c>
      <c r="D3736" s="2" t="s">
        <v>459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459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459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459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459</v>
      </c>
      <c r="E3746" s="2"/>
      <c r="F3746" s="2"/>
      <c r="G3746" s="2"/>
      <c r="H3746" s="2"/>
    </row>
    <row r="3747" spans="2:8">
      <c r="B3747" s="2" t="s">
        <v>4195</v>
      </c>
      <c r="C3747" s="2">
        <v>16</v>
      </c>
      <c r="D3747" s="2" t="s">
        <v>459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12</v>
      </c>
      <c r="D3756" s="2" t="s">
        <v>459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459</v>
      </c>
      <c r="E3757" s="2"/>
      <c r="F3757" s="2"/>
      <c r="G3757" s="2"/>
      <c r="H3757" s="2"/>
    </row>
    <row r="3758" spans="2:8">
      <c r="B3758" s="2" t="s">
        <v>4206</v>
      </c>
      <c r="C3758" s="2">
        <v>19</v>
      </c>
      <c r="D3758" s="2" t="s">
        <v>459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459</v>
      </c>
      <c r="E3759" s="2"/>
      <c r="F3759" s="2"/>
      <c r="G3759" s="2"/>
      <c r="H3759" s="2"/>
    </row>
    <row r="3760" spans="2:8">
      <c r="B3760" s="2" t="s">
        <v>4208</v>
      </c>
      <c r="C3760" s="2">
        <v>17</v>
      </c>
      <c r="D3760" s="2" t="s">
        <v>459</v>
      </c>
      <c r="E3760" s="2"/>
      <c r="F3760" s="2"/>
      <c r="G3760" s="2"/>
      <c r="H3760" s="2"/>
    </row>
    <row r="3761" spans="2:8">
      <c r="B3761" s="2" t="s">
        <v>4209</v>
      </c>
      <c r="C3761" s="2">
        <v>14</v>
      </c>
      <c r="D3761" s="2" t="s">
        <v>459</v>
      </c>
      <c r="E3761" s="2"/>
      <c r="F3761" s="2"/>
      <c r="G3761" s="2"/>
      <c r="H3761" s="2"/>
    </row>
    <row r="3762" spans="2:8">
      <c r="B3762" s="2" t="s">
        <v>4210</v>
      </c>
      <c r="C3762" s="2">
        <v>8</v>
      </c>
      <c r="D3762" s="2" t="s">
        <v>459</v>
      </c>
      <c r="E3762" s="2"/>
      <c r="F3762" s="2"/>
      <c r="G3762" s="2"/>
      <c r="H3762" s="2"/>
    </row>
    <row r="3763" spans="2:8">
      <c r="B3763" s="2" t="s">
        <v>4211</v>
      </c>
      <c r="C3763" s="2">
        <v>6</v>
      </c>
      <c r="D3763" s="2" t="s">
        <v>459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459</v>
      </c>
      <c r="E3769" s="2"/>
      <c r="F3769" s="2"/>
      <c r="G3769" s="2"/>
      <c r="H3769" s="2"/>
    </row>
    <row r="3770" spans="2:8">
      <c r="B3770" s="2" t="s">
        <v>4218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459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459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459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459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459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459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459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459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459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31</v>
      </c>
      <c r="D3822" s="2" t="s">
        <v>459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459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459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459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459</v>
      </c>
      <c r="E3826" s="2"/>
      <c r="F3826" s="2"/>
      <c r="G3826" s="2"/>
      <c r="H3826" s="2"/>
    </row>
    <row r="3827" spans="2:8">
      <c r="B3827" s="2" t="s">
        <v>4275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459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459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459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459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459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459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459</v>
      </c>
      <c r="E3850" s="2"/>
      <c r="F3850" s="2"/>
      <c r="G3850" s="2"/>
      <c r="H3850" s="2"/>
    </row>
    <row r="3851" spans="2:8">
      <c r="B3851" s="2" t="s">
        <v>4299</v>
      </c>
      <c r="C3851" s="2">
        <v>35</v>
      </c>
      <c r="D3851" s="2" t="s">
        <v>459</v>
      </c>
      <c r="E3851" s="2"/>
      <c r="F3851" s="2"/>
      <c r="G3851" s="2"/>
      <c r="H3851" s="2"/>
    </row>
    <row r="3852" spans="2:8">
      <c r="B3852" s="2" t="s">
        <v>4300</v>
      </c>
      <c r="C3852" s="2">
        <v>35</v>
      </c>
      <c r="D3852" s="2" t="s">
        <v>459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459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459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459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459</v>
      </c>
      <c r="E3857" s="2"/>
      <c r="F3857" s="2"/>
      <c r="G3857" s="2"/>
      <c r="H3857" s="2"/>
    </row>
    <row r="3858" spans="2:8">
      <c r="B3858" s="2" t="s">
        <v>4306</v>
      </c>
      <c r="C3858" s="2">
        <v>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459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459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459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459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459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459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459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459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459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459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459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459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459</v>
      </c>
      <c r="E3894" s="2"/>
      <c r="F3894" s="2"/>
      <c r="G3894" s="2"/>
      <c r="H3894" s="2"/>
    </row>
    <row r="3895" spans="2:8">
      <c r="B3895" s="2" t="s">
        <v>4343</v>
      </c>
      <c r="C3895" s="2">
        <v>32</v>
      </c>
      <c r="D3895" s="2" t="s">
        <v>459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459</v>
      </c>
      <c r="E3896" s="2"/>
      <c r="F3896" s="2"/>
      <c r="G3896" s="2"/>
      <c r="H3896" s="2"/>
    </row>
    <row r="3897" spans="2:8">
      <c r="B3897" s="2" t="s">
        <v>4345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459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459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459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459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18</v>
      </c>
      <c r="D3930" s="2" t="s">
        <v>459</v>
      </c>
      <c r="E3930" s="2"/>
      <c r="F3930" s="2"/>
      <c r="G3930" s="2"/>
      <c r="H3930" s="2"/>
    </row>
    <row r="3931" spans="2:8">
      <c r="B3931" s="2" t="s">
        <v>4379</v>
      </c>
      <c r="C3931" s="2">
        <v>17</v>
      </c>
      <c r="D3931" s="2" t="s">
        <v>459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459</v>
      </c>
      <c r="E3933" s="2"/>
      <c r="F3933" s="2"/>
      <c r="G3933" s="2"/>
      <c r="H3933" s="2"/>
    </row>
    <row r="3934" spans="2:8">
      <c r="B3934" s="2" t="s">
        <v>4382</v>
      </c>
      <c r="C3934" s="2">
        <v>36</v>
      </c>
      <c r="D3934" s="2" t="s">
        <v>459</v>
      </c>
      <c r="E3934" s="2"/>
      <c r="F3934" s="2"/>
      <c r="G3934" s="2"/>
      <c r="H3934" s="2"/>
    </row>
    <row r="3935" spans="2:8">
      <c r="B3935" s="2" t="s">
        <v>4383</v>
      </c>
      <c r="C3935" s="2">
        <v>42</v>
      </c>
      <c r="D3935" s="2" t="s">
        <v>459</v>
      </c>
      <c r="E3935" s="2"/>
      <c r="F3935" s="2"/>
      <c r="G3935" s="2"/>
      <c r="H3935" s="2"/>
    </row>
    <row r="3936" spans="2:8">
      <c r="B3936" s="2" t="s">
        <v>4384</v>
      </c>
      <c r="C3936" s="2">
        <v>45</v>
      </c>
      <c r="D3936" s="2" t="s">
        <v>459</v>
      </c>
      <c r="E3936" s="2"/>
      <c r="F3936" s="2"/>
      <c r="G3936" s="2"/>
      <c r="H3936" s="2"/>
    </row>
    <row r="3937" spans="2:8">
      <c r="B3937" s="2" t="s">
        <v>4385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459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459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459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459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459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459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459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38</v>
      </c>
      <c r="D3972" s="2" t="s">
        <v>459</v>
      </c>
      <c r="E3972" s="2"/>
      <c r="F3972" s="2"/>
      <c r="G3972" s="2"/>
      <c r="H3972" s="2"/>
    </row>
    <row r="3973" spans="2:8">
      <c r="B3973" s="2" t="s">
        <v>4421</v>
      </c>
      <c r="C3973" s="2">
        <v>38</v>
      </c>
      <c r="D3973" s="2" t="s">
        <v>459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459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459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459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459</v>
      </c>
      <c r="E3991" s="2"/>
      <c r="F3991" s="2"/>
      <c r="G3991" s="2"/>
      <c r="H3991" s="2"/>
    </row>
    <row r="3992" spans="2:8">
      <c r="B3992" s="2" t="s">
        <v>4440</v>
      </c>
      <c r="C3992" s="2">
        <v>36</v>
      </c>
      <c r="D3992" s="2" t="s">
        <v>459</v>
      </c>
      <c r="E3992" s="2"/>
      <c r="F3992" s="2"/>
      <c r="G3992" s="2"/>
      <c r="H3992" s="2"/>
    </row>
    <row r="3993" spans="2:8">
      <c r="B3993" s="2" t="s">
        <v>4441</v>
      </c>
      <c r="C3993" s="2">
        <v>36</v>
      </c>
      <c r="D3993" s="2" t="s">
        <v>459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459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459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459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459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459</v>
      </c>
      <c r="E4021" s="2"/>
      <c r="F4021" s="2"/>
      <c r="G4021" s="2"/>
      <c r="H4021" s="2"/>
    </row>
    <row r="4022" spans="2:8">
      <c r="B4022" s="2" t="s">
        <v>4470</v>
      </c>
      <c r="C4022" s="2">
        <v>13</v>
      </c>
      <c r="D4022" s="2" t="s">
        <v>459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459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459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39</v>
      </c>
      <c r="D4032" s="2" t="s">
        <v>459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459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459</v>
      </c>
      <c r="E4034" s="2"/>
      <c r="F4034" s="2"/>
      <c r="G4034" s="2"/>
      <c r="H4034" s="2"/>
    </row>
    <row r="4035" spans="2:8">
      <c r="B4035" s="2" t="s">
        <v>4483</v>
      </c>
      <c r="C4035" s="2">
        <v>39</v>
      </c>
      <c r="D4035" s="2" t="s">
        <v>459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459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459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459</v>
      </c>
      <c r="E4051" s="2"/>
      <c r="F4051" s="2"/>
      <c r="G4051" s="2"/>
      <c r="H4051" s="2"/>
    </row>
    <row r="4052" spans="2:8">
      <c r="B4052" s="2" t="s">
        <v>4500</v>
      </c>
      <c r="C4052" s="2">
        <v>26</v>
      </c>
      <c r="D4052" s="2" t="s">
        <v>459</v>
      </c>
      <c r="E4052" s="2"/>
      <c r="F4052" s="2"/>
      <c r="G4052" s="2"/>
      <c r="H4052" s="2"/>
    </row>
    <row r="4053" spans="2:8">
      <c r="B4053" s="2" t="s">
        <v>4501</v>
      </c>
      <c r="C4053" s="2">
        <v>26</v>
      </c>
      <c r="D4053" s="2" t="s">
        <v>459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459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459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459</v>
      </c>
      <c r="E4059" s="2"/>
      <c r="F4059" s="2"/>
      <c r="G4059" s="2"/>
      <c r="H4059" s="2"/>
    </row>
    <row r="4060" spans="2:8">
      <c r="B4060" s="2" t="s">
        <v>4508</v>
      </c>
      <c r="C4060" s="2">
        <v>23</v>
      </c>
      <c r="D4060" s="2" t="s">
        <v>459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459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459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459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459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459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459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459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459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459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459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30</v>
      </c>
      <c r="D4143" s="2" t="s">
        <v>459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459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459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459</v>
      </c>
      <c r="E4147" s="2"/>
      <c r="F4147" s="2"/>
      <c r="G4147" s="2"/>
      <c r="H4147" s="2"/>
    </row>
    <row r="4148" spans="2:8">
      <c r="B4148" s="2" t="s">
        <v>4596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34</v>
      </c>
      <c r="D4151" s="2" t="s">
        <v>459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459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459</v>
      </c>
      <c r="E4153" s="2"/>
      <c r="F4153" s="2"/>
      <c r="G4153" s="2"/>
      <c r="H4153" s="2"/>
    </row>
    <row r="4154" spans="2:8">
      <c r="B4154" s="2" t="s">
        <v>4602</v>
      </c>
      <c r="C4154" s="2">
        <v>36</v>
      </c>
      <c r="D4154" s="2" t="s">
        <v>459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459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459</v>
      </c>
      <c r="E4182" s="2"/>
      <c r="F4182" s="2"/>
      <c r="G4182" s="2"/>
      <c r="H4182" s="2"/>
    </row>
    <row r="4183" spans="2:8">
      <c r="B4183" s="2" t="s">
        <v>4631</v>
      </c>
      <c r="C4183" s="2">
        <v>37</v>
      </c>
      <c r="D4183" s="2" t="s">
        <v>459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459</v>
      </c>
      <c r="E4184" s="2"/>
      <c r="F4184" s="2"/>
      <c r="G4184" s="2"/>
      <c r="H4184" s="2"/>
    </row>
    <row r="4185" spans="2:8">
      <c r="B4185" s="2" t="s">
        <v>4633</v>
      </c>
      <c r="C4185" s="2">
        <v>38</v>
      </c>
      <c r="D4185" s="2" t="s">
        <v>459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459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459</v>
      </c>
      <c r="E4187" s="2"/>
      <c r="F4187" s="2"/>
      <c r="G4187" s="2"/>
      <c r="H4187" s="2"/>
    </row>
    <row r="4188" spans="2:8">
      <c r="B4188" s="2" t="s">
        <v>4636</v>
      </c>
      <c r="C4188" s="2">
        <v>37</v>
      </c>
      <c r="D4188" s="2" t="s">
        <v>459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459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459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459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459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459</v>
      </c>
      <c r="E4211" s="2"/>
      <c r="F4211" s="2"/>
      <c r="G4211" s="2"/>
      <c r="H4211" s="2"/>
    </row>
    <row r="4212" spans="2:8">
      <c r="B4212" s="2" t="s">
        <v>4660</v>
      </c>
      <c r="C4212" s="2">
        <v>15</v>
      </c>
      <c r="D4212" s="2" t="s">
        <v>459</v>
      </c>
      <c r="E4212" s="2"/>
      <c r="F4212" s="2"/>
      <c r="G4212" s="2"/>
      <c r="H4212" s="2"/>
    </row>
    <row r="4213" spans="2:8">
      <c r="B4213" s="2" t="s">
        <v>4661</v>
      </c>
      <c r="C4213" s="2">
        <v>13</v>
      </c>
      <c r="D4213" s="2" t="s">
        <v>459</v>
      </c>
      <c r="E4213" s="2"/>
      <c r="F4213" s="2"/>
      <c r="G4213" s="2"/>
      <c r="H4213" s="2"/>
    </row>
    <row r="4214" spans="2:8">
      <c r="B4214" s="2" t="s">
        <v>4662</v>
      </c>
      <c r="C4214" s="2">
        <v>11</v>
      </c>
      <c r="D4214" s="2" t="s">
        <v>459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24</v>
      </c>
      <c r="D4220" s="2" t="s">
        <v>459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459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459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459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459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459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459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459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459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459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459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18</v>
      </c>
      <c r="D4255" s="2" t="s">
        <v>459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459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459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459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18</v>
      </c>
      <c r="D4277" s="2" t="s">
        <v>459</v>
      </c>
      <c r="E4277" s="2"/>
      <c r="F4277" s="2"/>
      <c r="G4277" s="2"/>
      <c r="H4277" s="2"/>
    </row>
    <row r="4278" spans="2:8">
      <c r="B4278" s="2" t="s">
        <v>4726</v>
      </c>
      <c r="C4278" s="2">
        <v>17</v>
      </c>
      <c r="D4278" s="2" t="s">
        <v>459</v>
      </c>
      <c r="E4278" s="2"/>
      <c r="F4278" s="2"/>
      <c r="G4278" s="2"/>
      <c r="H4278" s="2"/>
    </row>
    <row r="4279" spans="2:8">
      <c r="B4279" s="2" t="s">
        <v>4727</v>
      </c>
      <c r="C4279" s="2">
        <v>38</v>
      </c>
      <c r="D4279" s="2" t="s">
        <v>459</v>
      </c>
      <c r="E4279" s="2"/>
      <c r="F4279" s="2"/>
      <c r="G4279" s="2"/>
      <c r="H4279" s="2"/>
    </row>
    <row r="4280" spans="2:8">
      <c r="B4280" s="2" t="s">
        <v>4728</v>
      </c>
      <c r="C4280" s="2">
        <v>40</v>
      </c>
      <c r="D4280" s="2" t="s">
        <v>459</v>
      </c>
      <c r="E4280" s="2"/>
      <c r="F4280" s="2"/>
      <c r="G4280" s="2"/>
      <c r="H4280" s="2"/>
    </row>
    <row r="4281" spans="2:8">
      <c r="B4281" s="2" t="s">
        <v>4729</v>
      </c>
      <c r="C4281" s="2">
        <v>40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36</v>
      </c>
      <c r="D4284" s="2" t="s">
        <v>459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459</v>
      </c>
      <c r="E4285" s="2"/>
      <c r="F4285" s="2"/>
      <c r="G4285" s="2"/>
      <c r="H4285" s="2"/>
    </row>
    <row r="4286" spans="2:8">
      <c r="B4286" s="2" t="s">
        <v>4734</v>
      </c>
      <c r="C4286" s="2">
        <v>34</v>
      </c>
      <c r="D4286" s="2" t="s">
        <v>459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459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459</v>
      </c>
      <c r="E4317" s="2"/>
      <c r="F4317" s="2"/>
      <c r="G4317" s="2"/>
      <c r="H4317" s="2"/>
    </row>
    <row r="4318" spans="2:8">
      <c r="B4318" s="2" t="s">
        <v>4766</v>
      </c>
      <c r="C4318" s="2">
        <v>42</v>
      </c>
      <c r="D4318" s="2" t="s">
        <v>459</v>
      </c>
      <c r="E4318" s="2"/>
      <c r="F4318" s="2"/>
      <c r="G4318" s="2"/>
      <c r="H4318" s="2"/>
    </row>
    <row r="4319" spans="2:8">
      <c r="B4319" s="2" t="s">
        <v>4767</v>
      </c>
      <c r="C4319" s="2">
        <v>44</v>
      </c>
      <c r="D4319" s="2" t="s">
        <v>459</v>
      </c>
      <c r="E4319" s="2"/>
      <c r="F4319" s="2"/>
      <c r="G4319" s="2"/>
      <c r="H4319" s="2"/>
    </row>
    <row r="4320" spans="2:8">
      <c r="B4320" s="2" t="s">
        <v>4768</v>
      </c>
      <c r="C4320" s="2">
        <v>44</v>
      </c>
      <c r="D4320" s="2" t="s">
        <v>459</v>
      </c>
      <c r="E4320" s="2"/>
      <c r="F4320" s="2"/>
      <c r="G4320" s="2"/>
      <c r="H4320" s="2"/>
    </row>
    <row r="4321" spans="2:8">
      <c r="B4321" s="2" t="s">
        <v>4769</v>
      </c>
      <c r="C4321" s="2">
        <v>43</v>
      </c>
      <c r="D4321" s="2" t="s">
        <v>459</v>
      </c>
      <c r="E4321" s="2"/>
      <c r="F4321" s="2"/>
      <c r="G4321" s="2"/>
      <c r="H4321" s="2"/>
    </row>
    <row r="4322" spans="2:8">
      <c r="B4322" s="2" t="s">
        <v>4770</v>
      </c>
      <c r="C4322" s="2">
        <v>33</v>
      </c>
      <c r="D4322" s="2" t="s">
        <v>459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459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459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34</v>
      </c>
      <c r="D4332" s="2" t="s">
        <v>459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459</v>
      </c>
      <c r="E4337" s="2"/>
      <c r="F4337" s="2"/>
      <c r="G4337" s="2"/>
      <c r="H4337" s="2"/>
    </row>
    <row r="4338" spans="2:8">
      <c r="B4338" s="2" t="s">
        <v>4786</v>
      </c>
      <c r="C4338" s="2">
        <v>37</v>
      </c>
      <c r="D4338" s="2" t="s">
        <v>459</v>
      </c>
      <c r="E4338" s="2"/>
      <c r="F4338" s="2"/>
      <c r="G4338" s="2"/>
      <c r="H4338" s="2"/>
    </row>
    <row r="4339" spans="2:8">
      <c r="B4339" s="2" t="s">
        <v>4787</v>
      </c>
      <c r="C4339" s="2">
        <v>38</v>
      </c>
      <c r="D4339" s="2" t="s">
        <v>459</v>
      </c>
      <c r="E4339" s="2"/>
      <c r="F4339" s="2"/>
      <c r="G4339" s="2"/>
      <c r="H4339" s="2"/>
    </row>
    <row r="4340" spans="2:8">
      <c r="B4340" s="2" t="s">
        <v>4788</v>
      </c>
      <c r="C4340" s="2">
        <v>37</v>
      </c>
      <c r="D4340" s="2" t="s">
        <v>459</v>
      </c>
      <c r="E4340" s="2"/>
      <c r="F4340" s="2"/>
      <c r="G4340" s="2"/>
      <c r="H4340" s="2"/>
    </row>
    <row r="4341" spans="2:8">
      <c r="B4341" s="2" t="s">
        <v>4789</v>
      </c>
      <c r="C4341" s="2">
        <v>38</v>
      </c>
      <c r="D4341" s="2" t="s">
        <v>459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459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459</v>
      </c>
      <c r="E4348" s="2"/>
      <c r="F4348" s="2"/>
      <c r="G4348" s="2"/>
      <c r="H4348" s="2"/>
    </row>
    <row r="4349" spans="2:8">
      <c r="B4349" s="2" t="s">
        <v>4797</v>
      </c>
      <c r="C4349" s="2">
        <v>38</v>
      </c>
      <c r="D4349" s="2" t="s">
        <v>459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459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459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459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459</v>
      </c>
      <c r="E4353" s="2"/>
      <c r="F4353" s="2"/>
      <c r="G4353" s="2"/>
      <c r="H4353" s="2"/>
    </row>
    <row r="4354" spans="2:8">
      <c r="B4354" s="2" t="s">
        <v>4802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50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459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459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459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459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459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459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459</v>
      </c>
      <c r="E4377" s="2"/>
      <c r="F4377" s="2"/>
      <c r="G4377" s="2"/>
      <c r="H4377" s="2"/>
    </row>
    <row r="4378" spans="2:8">
      <c r="B4378" s="2" t="s">
        <v>4826</v>
      </c>
      <c r="C4378" s="2">
        <v>38</v>
      </c>
      <c r="D4378" s="2" t="s">
        <v>459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459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459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459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14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459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459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459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459</v>
      </c>
      <c r="E4407" s="2"/>
      <c r="F4407" s="2"/>
      <c r="G4407" s="2"/>
      <c r="H4407" s="2"/>
    </row>
    <row r="4408" spans="2:8">
      <c r="B4408" s="2" t="s">
        <v>4856</v>
      </c>
      <c r="C4408" s="2">
        <v>24</v>
      </c>
      <c r="D4408" s="2" t="s">
        <v>459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459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459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459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459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459</v>
      </c>
      <c r="E4413" s="2"/>
      <c r="F4413" s="2"/>
      <c r="G4413" s="2"/>
      <c r="H4413" s="2"/>
    </row>
    <row r="4414" spans="2:8">
      <c r="B4414" s="2" t="s">
        <v>4862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44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459</v>
      </c>
      <c r="E4418" s="2"/>
      <c r="F4418" s="2"/>
      <c r="G4418" s="2"/>
      <c r="H4418" s="2"/>
    </row>
    <row r="4419" spans="2:8">
      <c r="B4419" s="2" t="s">
        <v>4867</v>
      </c>
      <c r="C4419" s="2">
        <v>34</v>
      </c>
      <c r="D4419" s="2" t="s">
        <v>459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459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459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459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459</v>
      </c>
      <c r="E4424" s="2"/>
      <c r="F4424" s="2"/>
      <c r="G4424" s="2"/>
      <c r="H4424" s="2"/>
    </row>
    <row r="4425" spans="2:8">
      <c r="B4425" s="2" t="s">
        <v>4873</v>
      </c>
      <c r="C4425" s="2">
        <v>37</v>
      </c>
      <c r="D4425" s="2" t="s">
        <v>459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459</v>
      </c>
      <c r="E4426" s="2"/>
      <c r="F4426" s="2"/>
      <c r="G4426" s="2"/>
      <c r="H4426" s="2"/>
    </row>
    <row r="4427" spans="2:8">
      <c r="B4427" s="2" t="s">
        <v>4875</v>
      </c>
      <c r="C4427" s="2">
        <v>37</v>
      </c>
      <c r="D4427" s="2" t="s">
        <v>459</v>
      </c>
      <c r="E4427" s="2"/>
      <c r="F4427" s="2"/>
      <c r="G4427" s="2"/>
      <c r="H4427" s="2"/>
    </row>
    <row r="4428" spans="2:8">
      <c r="B4428" s="2" t="s">
        <v>4876</v>
      </c>
      <c r="C4428" s="2">
        <v>36</v>
      </c>
      <c r="D4428" s="2" t="s">
        <v>459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459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459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459</v>
      </c>
      <c r="E4439" s="2"/>
      <c r="F4439" s="2"/>
      <c r="G4439" s="2"/>
      <c r="H4439" s="2"/>
    </row>
    <row r="4440" spans="2:8">
      <c r="B4440" s="2" t="s">
        <v>4888</v>
      </c>
      <c r="C4440" s="2">
        <v>43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23</v>
      </c>
      <c r="D4458" s="2" t="s">
        <v>459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459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459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459</v>
      </c>
      <c r="E4464" s="2"/>
      <c r="F4464" s="2"/>
      <c r="G4464" s="2"/>
      <c r="H4464" s="2"/>
    </row>
    <row r="4465" spans="2:8">
      <c r="B4465" s="2" t="s">
        <v>4913</v>
      </c>
      <c r="C4465" s="2">
        <v>17</v>
      </c>
      <c r="D4465" s="2" t="s">
        <v>459</v>
      </c>
      <c r="E4465" s="2"/>
      <c r="F4465" s="2"/>
      <c r="G4465" s="2"/>
      <c r="H4465" s="2"/>
    </row>
    <row r="4466" spans="2:8">
      <c r="B4466" s="2" t="s">
        <v>4914</v>
      </c>
      <c r="C4466" s="2">
        <v>11</v>
      </c>
      <c r="D4466" s="2" t="s">
        <v>459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459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17</v>
      </c>
      <c r="D4488" s="2" t="s">
        <v>459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459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459</v>
      </c>
      <c r="E4506" s="2"/>
      <c r="F4506" s="2"/>
      <c r="G4506" s="2"/>
      <c r="H4506" s="2"/>
    </row>
    <row r="4507" spans="2:8">
      <c r="B4507" s="2" t="s">
        <v>4955</v>
      </c>
      <c r="C4507" s="2">
        <v>36</v>
      </c>
      <c r="D4507" s="2" t="s">
        <v>459</v>
      </c>
      <c r="E4507" s="2"/>
      <c r="F4507" s="2"/>
      <c r="G4507" s="2"/>
      <c r="H4507" s="2"/>
    </row>
    <row r="4508" spans="2:8">
      <c r="B4508" s="2" t="s">
        <v>4956</v>
      </c>
      <c r="C4508" s="2">
        <v>39</v>
      </c>
      <c r="D4508" s="2" t="s">
        <v>459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459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459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459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459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459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459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459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459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459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459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459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459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459</v>
      </c>
      <c r="E4543" s="2"/>
      <c r="F4543" s="2"/>
      <c r="G4543" s="2"/>
      <c r="H4543" s="2"/>
    </row>
    <row r="4544" spans="2:8">
      <c r="B4544" s="2" t="s">
        <v>4992</v>
      </c>
      <c r="C4544" s="2">
        <v>17</v>
      </c>
      <c r="D4544" s="2" t="s">
        <v>459</v>
      </c>
      <c r="E4544" s="2"/>
      <c r="F4544" s="2"/>
      <c r="G4544" s="2"/>
      <c r="H4544" s="2"/>
    </row>
    <row r="4545" spans="2:8">
      <c r="B4545" s="2" t="s">
        <v>4993</v>
      </c>
      <c r="C4545" s="2">
        <v>10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7</v>
      </c>
      <c r="D4546" s="2" t="s">
        <v>459</v>
      </c>
      <c r="E4546" s="2"/>
      <c r="F4546" s="2"/>
      <c r="G4546" s="2"/>
      <c r="H4546" s="2"/>
    </row>
    <row r="4547" spans="2:8">
      <c r="B4547" s="2" t="s">
        <v>4995</v>
      </c>
      <c r="C4547" s="2">
        <v>8</v>
      </c>
      <c r="D4547" s="2" t="s">
        <v>459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459</v>
      </c>
      <c r="E4553" s="2"/>
      <c r="F4553" s="2"/>
      <c r="G4553" s="2"/>
      <c r="H4553" s="2"/>
    </row>
    <row r="4554" spans="2:8">
      <c r="B4554" s="2" t="s">
        <v>5002</v>
      </c>
      <c r="C4554" s="2">
        <v>23</v>
      </c>
      <c r="D4554" s="2" t="s">
        <v>459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459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459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459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459</v>
      </c>
      <c r="E4564" s="2"/>
      <c r="F4564" s="2"/>
      <c r="G4564" s="2"/>
      <c r="H4564" s="2"/>
    </row>
    <row r="4565" spans="2:8">
      <c r="B4565" s="2" t="s">
        <v>5013</v>
      </c>
      <c r="C4565" s="2">
        <v>15</v>
      </c>
      <c r="D4565" s="2" t="s">
        <v>459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459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35</v>
      </c>
      <c r="D4568" s="2" t="s">
        <v>459</v>
      </c>
      <c r="E4568" s="2"/>
      <c r="F4568" s="2"/>
      <c r="G4568" s="2"/>
      <c r="H4568" s="2"/>
    </row>
    <row r="4569" spans="2:8">
      <c r="B4569" s="2" t="s">
        <v>5017</v>
      </c>
      <c r="C4569" s="2">
        <v>37</v>
      </c>
      <c r="D4569" s="2" t="s">
        <v>459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459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459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459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459</v>
      </c>
      <c r="E4576" s="2"/>
      <c r="F4576" s="2"/>
      <c r="G4576" s="2"/>
      <c r="H4576" s="2"/>
    </row>
    <row r="4577" spans="2:8">
      <c r="B4577" s="2" t="s">
        <v>5025</v>
      </c>
      <c r="C4577" s="2">
        <v>38</v>
      </c>
      <c r="D4577" s="2" t="s">
        <v>459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459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459</v>
      </c>
      <c r="E4579" s="2"/>
      <c r="F4579" s="2"/>
      <c r="G4579" s="2"/>
      <c r="H4579" s="2"/>
    </row>
    <row r="4580" spans="2:8">
      <c r="B4580" s="2" t="s">
        <v>5028</v>
      </c>
      <c r="C4580" s="2">
        <v>25</v>
      </c>
      <c r="D4580" s="2" t="s">
        <v>459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459</v>
      </c>
      <c r="E4581" s="2"/>
      <c r="F4581" s="2"/>
      <c r="G4581" s="2"/>
      <c r="H4581" s="2"/>
    </row>
    <row r="4582" spans="2:8">
      <c r="B4582" s="2" t="s">
        <v>5030</v>
      </c>
      <c r="C4582" s="2">
        <v>7</v>
      </c>
      <c r="D4582" s="2" t="s">
        <v>459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459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459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459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459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459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459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459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459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459</v>
      </c>
      <c r="E4623" s="2"/>
      <c r="F4623" s="2"/>
      <c r="G4623" s="2"/>
      <c r="H4623" s="2"/>
    </row>
    <row r="4624" spans="2:8">
      <c r="B4624" s="2" t="s">
        <v>5072</v>
      </c>
      <c r="C4624" s="2">
        <v>21</v>
      </c>
      <c r="D4624" s="2" t="s">
        <v>459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459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459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459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459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459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459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459</v>
      </c>
      <c r="E4649" s="2"/>
      <c r="F4649" s="2"/>
      <c r="G4649" s="2"/>
      <c r="H4649" s="2"/>
    </row>
    <row r="4650" spans="2:8">
      <c r="B4650" s="2" t="s">
        <v>5098</v>
      </c>
      <c r="C4650" s="2">
        <v>22</v>
      </c>
      <c r="D4650" s="2" t="s">
        <v>459</v>
      </c>
      <c r="E4650" s="2"/>
      <c r="F4650" s="2"/>
      <c r="G4650" s="2"/>
      <c r="H4650" s="2"/>
    </row>
    <row r="4651" spans="2:8">
      <c r="B4651" s="2" t="s">
        <v>5099</v>
      </c>
      <c r="C4651" s="2">
        <v>21</v>
      </c>
      <c r="D4651" s="2" t="s">
        <v>459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10</v>
      </c>
      <c r="D4657" s="2" t="s">
        <v>459</v>
      </c>
      <c r="E4657" s="2"/>
      <c r="F4657" s="2"/>
      <c r="G4657" s="2"/>
      <c r="H4657" s="2"/>
    </row>
    <row r="4658" spans="2:8">
      <c r="B4658" s="2" t="s">
        <v>5106</v>
      </c>
      <c r="C4658" s="2">
        <v>12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13</v>
      </c>
      <c r="D4659" s="2" t="s">
        <v>459</v>
      </c>
      <c r="E4659" s="2"/>
      <c r="F4659" s="2"/>
      <c r="G4659" s="2"/>
      <c r="H4659" s="2"/>
    </row>
    <row r="4660" spans="2:8">
      <c r="B4660" s="2" t="s">
        <v>5108</v>
      </c>
      <c r="C4660" s="2">
        <v>13</v>
      </c>
      <c r="D4660" s="2" t="s">
        <v>459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459</v>
      </c>
      <c r="E4661" s="2"/>
      <c r="F4661" s="2"/>
      <c r="G4661" s="2"/>
      <c r="H4661" s="2"/>
    </row>
    <row r="4662" spans="2:8">
      <c r="B4662" s="2" t="s">
        <v>5110</v>
      </c>
      <c r="C4662" s="2">
        <v>13</v>
      </c>
      <c r="D4662" s="2" t="s">
        <v>459</v>
      </c>
      <c r="E4662" s="2"/>
      <c r="F4662" s="2"/>
      <c r="G4662" s="2"/>
      <c r="H4662" s="2"/>
    </row>
    <row r="4663" spans="2:8">
      <c r="B4663" s="2" t="s">
        <v>5111</v>
      </c>
      <c r="C4663" s="2">
        <v>14</v>
      </c>
      <c r="D4663" s="2" t="s">
        <v>459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459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459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459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459</v>
      </c>
      <c r="E4707" s="2"/>
      <c r="F4707" s="2"/>
      <c r="G4707" s="2"/>
      <c r="H4707" s="2"/>
    </row>
    <row r="4708" spans="2:8">
      <c r="B4708" s="2" t="s">
        <v>5156</v>
      </c>
      <c r="C4708" s="2">
        <v>11</v>
      </c>
      <c r="D4708" s="2" t="s">
        <v>459</v>
      </c>
      <c r="E4708" s="2"/>
      <c r="F4708" s="2"/>
      <c r="G4708" s="2"/>
      <c r="H4708" s="2"/>
    </row>
    <row r="4709" spans="2:8">
      <c r="B4709" s="2" t="s">
        <v>5157</v>
      </c>
      <c r="C4709" s="2">
        <v>14</v>
      </c>
      <c r="D4709" s="2" t="s">
        <v>459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459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459</v>
      </c>
      <c r="E4711" s="2"/>
      <c r="F4711" s="2"/>
      <c r="G4711" s="2"/>
      <c r="H4711" s="2"/>
    </row>
    <row r="4712" spans="2:8">
      <c r="B4712" s="2" t="s">
        <v>5160</v>
      </c>
      <c r="C4712" s="2">
        <v>19</v>
      </c>
      <c r="D4712" s="2" t="s">
        <v>459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459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459</v>
      </c>
      <c r="E4714" s="2"/>
      <c r="F4714" s="2"/>
      <c r="G4714" s="2"/>
      <c r="H4714" s="2"/>
    </row>
    <row r="4715" spans="2:8">
      <c r="B4715" s="2" t="s">
        <v>5163</v>
      </c>
      <c r="C4715" s="2">
        <v>20</v>
      </c>
      <c r="D4715" s="2" t="s">
        <v>459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459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459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459</v>
      </c>
      <c r="E4718" s="2"/>
      <c r="F4718" s="2"/>
      <c r="G4718" s="2"/>
      <c r="H4718" s="2"/>
    </row>
    <row r="4719" spans="2:8">
      <c r="B4719" s="2" t="s">
        <v>5167</v>
      </c>
      <c r="C4719" s="2">
        <v>18</v>
      </c>
      <c r="D4719" s="2" t="s">
        <v>459</v>
      </c>
      <c r="E4719" s="2"/>
      <c r="F4719" s="2"/>
      <c r="G4719" s="2"/>
      <c r="H4719" s="2"/>
    </row>
    <row r="4720" spans="2:8">
      <c r="B4720" s="2" t="s">
        <v>5168</v>
      </c>
      <c r="C4720" s="2">
        <v>16</v>
      </c>
      <c r="D4720" s="2" t="s">
        <v>459</v>
      </c>
      <c r="E4720" s="2"/>
      <c r="F4720" s="2"/>
      <c r="G4720" s="2"/>
      <c r="H4720" s="2"/>
    </row>
    <row r="4721" spans="2:8">
      <c r="B4721" s="2" t="s">
        <v>5169</v>
      </c>
      <c r="C4721" s="2">
        <v>16</v>
      </c>
      <c r="D4721" s="2" t="s">
        <v>459</v>
      </c>
      <c r="E4721" s="2"/>
      <c r="F4721" s="2"/>
      <c r="G4721" s="2"/>
      <c r="H4721" s="2"/>
    </row>
    <row r="4722" spans="2:8">
      <c r="B4722" s="2" t="s">
        <v>5170</v>
      </c>
      <c r="C4722" s="2">
        <v>15</v>
      </c>
      <c r="D4722" s="2" t="s">
        <v>459</v>
      </c>
      <c r="E4722" s="2"/>
      <c r="F4722" s="2"/>
      <c r="G4722" s="2"/>
      <c r="H4722" s="2"/>
    </row>
    <row r="4723" spans="2:8">
      <c r="B4723" s="2" t="s">
        <v>5171</v>
      </c>
      <c r="C4723" s="2">
        <v>15</v>
      </c>
      <c r="D4723" s="2" t="s">
        <v>459</v>
      </c>
      <c r="E4723" s="2"/>
      <c r="F4723" s="2"/>
      <c r="G4723" s="2"/>
      <c r="H4723" s="2"/>
    </row>
    <row r="4724" spans="2:8">
      <c r="B4724" s="2" t="s">
        <v>5172</v>
      </c>
      <c r="C4724" s="2">
        <v>15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15</v>
      </c>
      <c r="D4725" s="2" t="s">
        <v>459</v>
      </c>
      <c r="E4725" s="2"/>
      <c r="F4725" s="2"/>
      <c r="G4725" s="2"/>
      <c r="H4725" s="2"/>
    </row>
    <row r="4726" spans="2:8">
      <c r="B4726" s="2" t="s">
        <v>5174</v>
      </c>
      <c r="C4726" s="2">
        <v>14</v>
      </c>
      <c r="D4726" s="2" t="s">
        <v>459</v>
      </c>
      <c r="E4726" s="2"/>
      <c r="F4726" s="2"/>
      <c r="G4726" s="2"/>
      <c r="H4726" s="2"/>
    </row>
    <row r="4727" spans="2:8">
      <c r="B4727" s="2" t="s">
        <v>5175</v>
      </c>
      <c r="C4727" s="2">
        <v>43</v>
      </c>
      <c r="D4727" s="2" t="s">
        <v>459</v>
      </c>
      <c r="E4727" s="2"/>
      <c r="F4727" s="2"/>
      <c r="G4727" s="2"/>
      <c r="H4727" s="2"/>
    </row>
    <row r="4728" spans="2:8">
      <c r="B4728" s="2" t="s">
        <v>5176</v>
      </c>
      <c r="C4728" s="2">
        <v>43</v>
      </c>
      <c r="D4728" s="2" t="s">
        <v>459</v>
      </c>
      <c r="E4728" s="2"/>
      <c r="F4728" s="2"/>
      <c r="G4728" s="2"/>
      <c r="H4728" s="2"/>
    </row>
    <row r="4729" spans="2:8">
      <c r="B4729" s="2" t="s">
        <v>5177</v>
      </c>
      <c r="C4729" s="2">
        <v>42</v>
      </c>
      <c r="D4729" s="2" t="s">
        <v>459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459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459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459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459</v>
      </c>
      <c r="E4740" s="2"/>
      <c r="F4740" s="2"/>
      <c r="G4740" s="2"/>
      <c r="H4740" s="2"/>
    </row>
    <row r="4741" spans="2:8">
      <c r="B4741" s="2" t="s">
        <v>5189</v>
      </c>
      <c r="C4741" s="2">
        <v>13</v>
      </c>
      <c r="D4741" s="2" t="s">
        <v>459</v>
      </c>
      <c r="E4741" s="2"/>
      <c r="F4741" s="2"/>
      <c r="G4741" s="2"/>
      <c r="H4741" s="2"/>
    </row>
    <row r="4742" spans="2:8">
      <c r="B4742" s="2" t="s">
        <v>5190</v>
      </c>
      <c r="C4742" s="2">
        <v>11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459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459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459</v>
      </c>
      <c r="E4800" s="2"/>
      <c r="F4800" s="2"/>
      <c r="G4800" s="2"/>
      <c r="H4800" s="2"/>
    </row>
    <row r="4801" spans="2:8">
      <c r="B4801" s="2" t="s">
        <v>5249</v>
      </c>
      <c r="C4801" s="2">
        <v>38</v>
      </c>
      <c r="D4801" s="2" t="s">
        <v>459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459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459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459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459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459</v>
      </c>
      <c r="E4807" s="2"/>
      <c r="F4807" s="2"/>
      <c r="G4807" s="2"/>
      <c r="H4807" s="2"/>
    </row>
    <row r="4808" spans="2:8">
      <c r="B4808" s="2" t="s">
        <v>5256</v>
      </c>
      <c r="C4808" s="2">
        <v>14</v>
      </c>
      <c r="D4808" s="2" t="s">
        <v>459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459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459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459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459</v>
      </c>
      <c r="E4822" s="2"/>
      <c r="F4822" s="2"/>
      <c r="G4822" s="2"/>
      <c r="H4822" s="2"/>
    </row>
    <row r="4823" spans="2:8">
      <c r="B4823" s="2" t="s">
        <v>5271</v>
      </c>
      <c r="C4823" s="2">
        <v>22</v>
      </c>
      <c r="D4823" s="2" t="s">
        <v>459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459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459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459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36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19</v>
      </c>
      <c r="D4848" s="2" t="s">
        <v>459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459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459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459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34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459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459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459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459</v>
      </c>
      <c r="E4875" s="2"/>
      <c r="F4875" s="2"/>
      <c r="G4875" s="2"/>
      <c r="H4875" s="2"/>
    </row>
    <row r="4876" spans="2:8">
      <c r="B4876" s="2" t="s">
        <v>5324</v>
      </c>
      <c r="C4876" s="2">
        <v>35</v>
      </c>
      <c r="D4876" s="2" t="s">
        <v>459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459</v>
      </c>
      <c r="E4877" s="2"/>
      <c r="F4877" s="2"/>
      <c r="G4877" s="2"/>
      <c r="H4877" s="2"/>
    </row>
    <row r="4878" spans="2:8">
      <c r="B4878" s="2" t="s">
        <v>5326</v>
      </c>
      <c r="C4878" s="2">
        <v>34</v>
      </c>
      <c r="D4878" s="2" t="s">
        <v>459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459</v>
      </c>
      <c r="E4884" s="2"/>
      <c r="F4884" s="2"/>
      <c r="G4884" s="2"/>
      <c r="H4884" s="2"/>
    </row>
    <row r="4885" spans="2:8">
      <c r="B4885" s="2" t="s">
        <v>5333</v>
      </c>
      <c r="C4885" s="2">
        <v>19</v>
      </c>
      <c r="D4885" s="2" t="s">
        <v>459</v>
      </c>
      <c r="E4885" s="2"/>
      <c r="F4885" s="2"/>
      <c r="G4885" s="2"/>
      <c r="H4885" s="2"/>
    </row>
    <row r="4886" spans="2:8">
      <c r="B4886" s="2" t="s">
        <v>5334</v>
      </c>
      <c r="C4886" s="2">
        <v>12</v>
      </c>
      <c r="D4886" s="2" t="s">
        <v>459</v>
      </c>
      <c r="E4886" s="2"/>
      <c r="F4886" s="2"/>
      <c r="G4886" s="2"/>
      <c r="H4886" s="2"/>
    </row>
    <row r="4887" spans="2:8">
      <c r="B4887" s="2" t="s">
        <v>5335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459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459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15</v>
      </c>
      <c r="D4917" s="2" t="s">
        <v>459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459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459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459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459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459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459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459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459</v>
      </c>
      <c r="E4939" s="2"/>
      <c r="F4939" s="2"/>
      <c r="G4939" s="2"/>
      <c r="H4939" s="2"/>
    </row>
    <row r="4940" spans="2:8">
      <c r="B4940" s="2" t="s">
        <v>5388</v>
      </c>
      <c r="C4940" s="2">
        <v>18</v>
      </c>
      <c r="D4940" s="2" t="s">
        <v>459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15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459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459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17</v>
      </c>
      <c r="D4966" s="2" t="s">
        <v>459</v>
      </c>
      <c r="E4966" s="2"/>
      <c r="F4966" s="2"/>
      <c r="G4966" s="2"/>
      <c r="H4966" s="2"/>
    </row>
    <row r="4967" spans="2:8">
      <c r="B4967" s="2" t="s">
        <v>5415</v>
      </c>
      <c r="C4967" s="2">
        <v>17</v>
      </c>
      <c r="D4967" s="2" t="s">
        <v>459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459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459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459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459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459</v>
      </c>
      <c r="E4977" s="2"/>
      <c r="F4977" s="2"/>
      <c r="G4977" s="2"/>
      <c r="H4977" s="2"/>
    </row>
    <row r="4978" spans="2:8">
      <c r="B4978" s="2" t="s">
        <v>5426</v>
      </c>
      <c r="C4978" s="2">
        <v>39</v>
      </c>
      <c r="D4978" s="2" t="s">
        <v>459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459</v>
      </c>
      <c r="E4979" s="2"/>
      <c r="F4979" s="2"/>
      <c r="G4979" s="2"/>
      <c r="H4979" s="2"/>
    </row>
    <row r="4980" spans="2:8">
      <c r="B4980" s="2" t="s">
        <v>5428</v>
      </c>
      <c r="C4980" s="2">
        <v>41</v>
      </c>
      <c r="D4980" s="2" t="s">
        <v>459</v>
      </c>
      <c r="E4980" s="2"/>
      <c r="F4980" s="2"/>
      <c r="G4980" s="2"/>
      <c r="H4980" s="2"/>
    </row>
    <row r="4981" spans="2:8">
      <c r="B4981" s="2" t="s">
        <v>5429</v>
      </c>
      <c r="C4981" s="2">
        <v>40</v>
      </c>
      <c r="D4981" s="2" t="s">
        <v>459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459</v>
      </c>
      <c r="E4988" s="2"/>
      <c r="F4988" s="2"/>
      <c r="G4988" s="2"/>
      <c r="H4988" s="2"/>
    </row>
    <row r="4989" spans="2:8">
      <c r="B4989" s="2" t="s">
        <v>5437</v>
      </c>
      <c r="C4989" s="2">
        <v>19</v>
      </c>
      <c r="D4989" s="2" t="s">
        <v>459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459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459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459</v>
      </c>
      <c r="E4992" s="2"/>
      <c r="F4992" s="2"/>
      <c r="G4992" s="2"/>
      <c r="H4992" s="2"/>
    </row>
    <row r="4993" spans="2:8">
      <c r="B4993" s="2" t="s">
        <v>5441</v>
      </c>
      <c r="C4993" s="2">
        <v>38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459</v>
      </c>
      <c r="E5011" s="2"/>
      <c r="F5011" s="2"/>
      <c r="G5011" s="2"/>
      <c r="H5011" s="2"/>
    </row>
    <row r="5012" spans="2:8">
      <c r="B5012" s="2" t="s">
        <v>5460</v>
      </c>
      <c r="C5012" s="2">
        <v>30</v>
      </c>
      <c r="D5012" s="2" t="s">
        <v>459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459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459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459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40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459</v>
      </c>
      <c r="E5028" s="2"/>
      <c r="F5028" s="2"/>
      <c r="G5028" s="2"/>
      <c r="H5028" s="2"/>
    </row>
    <row r="5029" spans="2:8">
      <c r="B5029" s="2" t="s">
        <v>5477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459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459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459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459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18</v>
      </c>
      <c r="D5054" s="2" t="s">
        <v>459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459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459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459</v>
      </c>
      <c r="E5065" s="2"/>
      <c r="F5065" s="2"/>
      <c r="G5065" s="2"/>
      <c r="H5065" s="2"/>
    </row>
    <row r="5066" spans="2:8">
      <c r="B5066" s="2" t="s">
        <v>5514</v>
      </c>
      <c r="C5066" s="2">
        <v>36</v>
      </c>
      <c r="D5066" s="2" t="s">
        <v>459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24</v>
      </c>
      <c r="D5083" s="2" t="s">
        <v>459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459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459</v>
      </c>
      <c r="E5086" s="2"/>
      <c r="F5086" s="2"/>
      <c r="G5086" s="2"/>
      <c r="H5086" s="2"/>
    </row>
    <row r="5087" spans="2:8">
      <c r="B5087" s="2" t="s">
        <v>5535</v>
      </c>
      <c r="C5087" s="2">
        <v>34</v>
      </c>
      <c r="D5087" s="2" t="s">
        <v>459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8</v>
      </c>
      <c r="D5099" s="2" t="s">
        <v>459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459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459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459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459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459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459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459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459</v>
      </c>
      <c r="E5139" s="2"/>
      <c r="F5139" s="2"/>
      <c r="G5139" s="2"/>
      <c r="H5139" s="2"/>
    </row>
    <row r="5140" spans="2:8">
      <c r="B5140" s="2" t="s">
        <v>5588</v>
      </c>
      <c r="C5140" s="2">
        <v>14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459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459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459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459</v>
      </c>
      <c r="E5163" s="2"/>
      <c r="F5163" s="2"/>
      <c r="G5163" s="2"/>
      <c r="H5163" s="2"/>
    </row>
    <row r="5164" spans="2:8">
      <c r="B5164" s="2" t="s">
        <v>5612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459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459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459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459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459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459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459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459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459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459</v>
      </c>
      <c r="E5194" s="2"/>
      <c r="F5194" s="2"/>
      <c r="G5194" s="2"/>
      <c r="H5194" s="2"/>
    </row>
    <row r="5195" spans="2:8">
      <c r="B5195" s="2" t="s">
        <v>5643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32</v>
      </c>
      <c r="D5212" s="2" t="s">
        <v>459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459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459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459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459</v>
      </c>
      <c r="E5229" s="2"/>
      <c r="F5229" s="2"/>
      <c r="G5229" s="2"/>
      <c r="H5229" s="2"/>
    </row>
    <row r="5230" spans="2:8">
      <c r="B5230" s="2" t="s">
        <v>5678</v>
      </c>
      <c r="C5230" s="2">
        <v>36</v>
      </c>
      <c r="D5230" s="2" t="s">
        <v>459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459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459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459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459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459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459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459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459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459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459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459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36</v>
      </c>
      <c r="D5263" s="2" t="s">
        <v>459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459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459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459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459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459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459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459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459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459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459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459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459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459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459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459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459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459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459</v>
      </c>
      <c r="E5319" s="2"/>
      <c r="F5319" s="2"/>
      <c r="G5319" s="2"/>
      <c r="H5319" s="2"/>
    </row>
    <row r="5320" spans="2:8">
      <c r="B5320" s="2" t="s">
        <v>5768</v>
      </c>
      <c r="C5320" s="2">
        <v>17</v>
      </c>
      <c r="D5320" s="2" t="s">
        <v>459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459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459</v>
      </c>
      <c r="E5332" s="2"/>
      <c r="F5332" s="2"/>
      <c r="G5332" s="2"/>
      <c r="H5332" s="2"/>
    </row>
    <row r="5333" spans="2:8">
      <c r="B5333" s="2" t="s">
        <v>5781</v>
      </c>
      <c r="C5333" s="2">
        <v>12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459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459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459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459</v>
      </c>
      <c r="E5343" s="2"/>
      <c r="F5343" s="2"/>
      <c r="G5343" s="2"/>
      <c r="H5343" s="2"/>
    </row>
    <row r="5344" spans="2:8">
      <c r="B5344" s="2" t="s">
        <v>5792</v>
      </c>
      <c r="C5344" s="2">
        <v>37</v>
      </c>
      <c r="D5344" s="2" t="s">
        <v>459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459</v>
      </c>
      <c r="E5345" s="2"/>
      <c r="F5345" s="2"/>
      <c r="G5345" s="2"/>
      <c r="H5345" s="2"/>
    </row>
    <row r="5346" spans="2:8">
      <c r="B5346" s="2" t="s">
        <v>5794</v>
      </c>
      <c r="C5346" s="2">
        <v>43</v>
      </c>
      <c r="D5346" s="2" t="s">
        <v>459</v>
      </c>
      <c r="E5346" s="2"/>
      <c r="F5346" s="2"/>
      <c r="G5346" s="2"/>
      <c r="H5346" s="2"/>
    </row>
    <row r="5347" spans="2:8">
      <c r="B5347" s="2" t="s">
        <v>5795</v>
      </c>
      <c r="C5347" s="2">
        <v>43</v>
      </c>
      <c r="D5347" s="2" t="s">
        <v>459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459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459</v>
      </c>
      <c r="E5352" s="2"/>
      <c r="F5352" s="2"/>
      <c r="G5352" s="2"/>
      <c r="H5352" s="2"/>
    </row>
    <row r="5353" spans="2:8">
      <c r="B5353" s="2" t="s">
        <v>5801</v>
      </c>
      <c r="C5353" s="2">
        <v>36</v>
      </c>
      <c r="D5353" s="2" t="s">
        <v>459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459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459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459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459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459</v>
      </c>
      <c r="E5370" s="2"/>
      <c r="F5370" s="2"/>
      <c r="G5370" s="2"/>
      <c r="H5370" s="2"/>
    </row>
    <row r="5371" spans="2:8">
      <c r="B5371" s="2" t="s">
        <v>5819</v>
      </c>
      <c r="C5371" s="2">
        <v>29</v>
      </c>
      <c r="D5371" s="2" t="s">
        <v>459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459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459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459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459</v>
      </c>
      <c r="E5376" s="2"/>
      <c r="F5376" s="2"/>
      <c r="G5376" s="2"/>
      <c r="H5376" s="2"/>
    </row>
    <row r="5377" spans="2:8">
      <c r="B5377" s="2" t="s">
        <v>5825</v>
      </c>
      <c r="C5377" s="2">
        <v>31</v>
      </c>
      <c r="D5377" s="2" t="s">
        <v>459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459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459</v>
      </c>
      <c r="E5379" s="2"/>
      <c r="F5379" s="2"/>
      <c r="G5379" s="2"/>
      <c r="H5379" s="2"/>
    </row>
    <row r="5380" spans="2:8">
      <c r="B5380" s="2" t="s">
        <v>5828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459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459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459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459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459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459</v>
      </c>
      <c r="E5398" s="2"/>
      <c r="F5398" s="2"/>
      <c r="G5398" s="2"/>
      <c r="H5398" s="2"/>
    </row>
    <row r="5399" spans="2:8">
      <c r="B5399" s="2" t="s">
        <v>5847</v>
      </c>
      <c r="C5399" s="2">
        <v>18</v>
      </c>
      <c r="D5399" s="2" t="s">
        <v>459</v>
      </c>
      <c r="E5399" s="2"/>
      <c r="F5399" s="2"/>
      <c r="G5399" s="2"/>
      <c r="H5399" s="2"/>
    </row>
    <row r="5400" spans="2:8">
      <c r="B5400" s="2" t="s">
        <v>5848</v>
      </c>
      <c r="C5400" s="2">
        <v>13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8</v>
      </c>
      <c r="D5401" s="2" t="s">
        <v>459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459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459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459</v>
      </c>
      <c r="E5415" s="2"/>
      <c r="F5415" s="2"/>
      <c r="G5415" s="2"/>
      <c r="H5415" s="2"/>
    </row>
    <row r="5416" spans="2:8">
      <c r="B5416" s="2" t="s">
        <v>5864</v>
      </c>
      <c r="C5416" s="2">
        <v>20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459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459</v>
      </c>
      <c r="E5424" s="2"/>
      <c r="F5424" s="2"/>
      <c r="G5424" s="2"/>
      <c r="H5424" s="2"/>
    </row>
    <row r="5425" spans="2:8">
      <c r="B5425" s="2" t="s">
        <v>5873</v>
      </c>
      <c r="C5425" s="2">
        <v>35</v>
      </c>
      <c r="D5425" s="2" t="s">
        <v>459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459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459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459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459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459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459</v>
      </c>
      <c r="E5434" s="2"/>
      <c r="F5434" s="2"/>
      <c r="G5434" s="2"/>
      <c r="H5434" s="2"/>
    </row>
    <row r="5435" spans="2:8">
      <c r="B5435" s="2" t="s">
        <v>5883</v>
      </c>
      <c r="C5435" s="2">
        <v>37</v>
      </c>
      <c r="D5435" s="2" t="s">
        <v>459</v>
      </c>
      <c r="E5435" s="2"/>
      <c r="F5435" s="2"/>
      <c r="G5435" s="2"/>
      <c r="H5435" s="2"/>
    </row>
    <row r="5436" spans="2:8">
      <c r="B5436" s="2" t="s">
        <v>5884</v>
      </c>
      <c r="C5436" s="2">
        <v>37</v>
      </c>
      <c r="D5436" s="2" t="s">
        <v>459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459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459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459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459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459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459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459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459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22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459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459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21</v>
      </c>
      <c r="D5514" s="2" t="s">
        <v>459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459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459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459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459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459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459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459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51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459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459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459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459</v>
      </c>
      <c r="E5571" s="2"/>
      <c r="F5571" s="2"/>
      <c r="G5571" s="2"/>
      <c r="H5571" s="2"/>
    </row>
    <row r="5572" spans="2:8">
      <c r="B5572" s="2" t="s">
        <v>6020</v>
      </c>
      <c r="C5572" s="2">
        <v>17</v>
      </c>
      <c r="D5572" s="2" t="s">
        <v>459</v>
      </c>
      <c r="E5572" s="2"/>
      <c r="F5572" s="2"/>
      <c r="G5572" s="2"/>
      <c r="H5572" s="2"/>
    </row>
    <row r="5573" spans="2:8">
      <c r="B5573" s="2" t="s">
        <v>6021</v>
      </c>
      <c r="C5573" s="2">
        <v>18</v>
      </c>
      <c r="D5573" s="2" t="s">
        <v>459</v>
      </c>
      <c r="E5573" s="2"/>
      <c r="F5573" s="2"/>
      <c r="G5573" s="2"/>
      <c r="H5573" s="2"/>
    </row>
    <row r="5574" spans="2:8">
      <c r="B5574" s="2" t="s">
        <v>6022</v>
      </c>
      <c r="C5574" s="2">
        <v>14</v>
      </c>
      <c r="D5574" s="2" t="s">
        <v>459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459</v>
      </c>
      <c r="E5611" s="2"/>
      <c r="F5611" s="2"/>
      <c r="G5611" s="2"/>
      <c r="H5611" s="2"/>
    </row>
    <row r="5612" spans="2:8">
      <c r="B5612" s="2" t="s">
        <v>6060</v>
      </c>
      <c r="C5612" s="2">
        <v>38</v>
      </c>
      <c r="D5612" s="2" t="s">
        <v>459</v>
      </c>
      <c r="E5612" s="2"/>
      <c r="F5612" s="2"/>
      <c r="G5612" s="2"/>
      <c r="H5612" s="2"/>
    </row>
    <row r="5613" spans="2:8">
      <c r="B5613" s="2" t="s">
        <v>6061</v>
      </c>
      <c r="C5613" s="2">
        <v>38</v>
      </c>
      <c r="D5613" s="2" t="s">
        <v>459</v>
      </c>
      <c r="E5613" s="2"/>
      <c r="F5613" s="2"/>
      <c r="G5613" s="2"/>
      <c r="H5613" s="2"/>
    </row>
    <row r="5614" spans="2:8">
      <c r="B5614" s="2" t="s">
        <v>6062</v>
      </c>
      <c r="C5614" s="2">
        <v>39</v>
      </c>
      <c r="D5614" s="2" t="s">
        <v>459</v>
      </c>
      <c r="E5614" s="2"/>
      <c r="F5614" s="2"/>
      <c r="G5614" s="2"/>
      <c r="H5614" s="2"/>
    </row>
    <row r="5615" spans="2:8">
      <c r="B5615" s="2" t="s">
        <v>6063</v>
      </c>
      <c r="C5615" s="2">
        <v>38</v>
      </c>
      <c r="D5615" s="2" t="s">
        <v>459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459</v>
      </c>
      <c r="E5627" s="2"/>
      <c r="F5627" s="2"/>
      <c r="G5627" s="2"/>
      <c r="H5627" s="2"/>
    </row>
    <row r="5628" spans="2:8">
      <c r="B5628" s="2" t="s">
        <v>6076</v>
      </c>
      <c r="C5628" s="2">
        <v>38</v>
      </c>
      <c r="D5628" s="2" t="s">
        <v>459</v>
      </c>
      <c r="E5628" s="2"/>
      <c r="F5628" s="2"/>
      <c r="G5628" s="2"/>
      <c r="H5628" s="2"/>
    </row>
    <row r="5629" spans="2:8">
      <c r="B5629" s="2" t="s">
        <v>6077</v>
      </c>
      <c r="C5629" s="2">
        <v>37</v>
      </c>
      <c r="D5629" s="2" t="s">
        <v>459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459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459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459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459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459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459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459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459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459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459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38</v>
      </c>
      <c r="D5658" s="2" t="s">
        <v>459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459</v>
      </c>
      <c r="E5659" s="2"/>
      <c r="F5659" s="2"/>
      <c r="G5659" s="2"/>
      <c r="H5659" s="2"/>
    </row>
    <row r="5660" spans="2:8">
      <c r="B5660" s="2" t="s">
        <v>6108</v>
      </c>
      <c r="C5660" s="2">
        <v>40</v>
      </c>
      <c r="D5660" s="2" t="s">
        <v>459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459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459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35</v>
      </c>
      <c r="D5690" s="2" t="s">
        <v>459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459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459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459</v>
      </c>
      <c r="E5694" s="2"/>
      <c r="F5694" s="2"/>
      <c r="G5694" s="2"/>
      <c r="H5694" s="2"/>
    </row>
    <row r="5695" spans="2:8">
      <c r="B5695" s="2" t="s">
        <v>6143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459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459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459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459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459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459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459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459</v>
      </c>
      <c r="E5720" s="2"/>
      <c r="F5720" s="2"/>
      <c r="G5720" s="2"/>
      <c r="H5720" s="2"/>
    </row>
    <row r="5721" spans="2:8">
      <c r="B5721" s="2" t="s">
        <v>6169</v>
      </c>
      <c r="C5721" s="2">
        <v>35</v>
      </c>
      <c r="D5721" s="2" t="s">
        <v>459</v>
      </c>
      <c r="E5721" s="2"/>
      <c r="F5721" s="2"/>
      <c r="G5721" s="2"/>
      <c r="H5721" s="2"/>
    </row>
    <row r="5722" spans="2:8">
      <c r="B5722" s="2" t="s">
        <v>6170</v>
      </c>
      <c r="C5722" s="2">
        <v>35</v>
      </c>
      <c r="D5722" s="2" t="s">
        <v>459</v>
      </c>
      <c r="E5722" s="2"/>
      <c r="F5722" s="2"/>
      <c r="G5722" s="2"/>
      <c r="H5722" s="2"/>
    </row>
    <row r="5723" spans="2:8">
      <c r="B5723" s="2" t="s">
        <v>6171</v>
      </c>
      <c r="C5723" s="2">
        <v>35</v>
      </c>
      <c r="D5723" s="2" t="s">
        <v>459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42</v>
      </c>
      <c r="D5734" s="2" t="s">
        <v>459</v>
      </c>
      <c r="E5734" s="2"/>
      <c r="F5734" s="2"/>
      <c r="G5734" s="2"/>
      <c r="H5734" s="2"/>
    </row>
    <row r="5735" spans="2:8">
      <c r="B5735" s="2" t="s">
        <v>6183</v>
      </c>
      <c r="C5735" s="2">
        <v>42</v>
      </c>
      <c r="D5735" s="2" t="s">
        <v>459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459</v>
      </c>
      <c r="E5736" s="2"/>
      <c r="F5736" s="2"/>
      <c r="G5736" s="2"/>
      <c r="H5736" s="2"/>
    </row>
    <row r="5737" spans="2:8">
      <c r="B5737" s="2" t="s">
        <v>6185</v>
      </c>
      <c r="C5737" s="2">
        <v>41</v>
      </c>
      <c r="D5737" s="2" t="s">
        <v>459</v>
      </c>
      <c r="E5737" s="2"/>
      <c r="F5737" s="2"/>
      <c r="G5737" s="2"/>
      <c r="H5737" s="2"/>
    </row>
    <row r="5738" spans="2:8">
      <c r="B5738" s="2" t="s">
        <v>6186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459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459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459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459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459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459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459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459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459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459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459</v>
      </c>
      <c r="E5791" s="2"/>
      <c r="F5791" s="2"/>
      <c r="G5791" s="2"/>
      <c r="H5791" s="2"/>
    </row>
    <row r="5792" spans="2:8">
      <c r="B5792" s="2" t="s">
        <v>6240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51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54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55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459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459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459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459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459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459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459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459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459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459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459</v>
      </c>
      <c r="E5853" s="2"/>
      <c r="F5853" s="2"/>
      <c r="G5853" s="2"/>
      <c r="H5853" s="2"/>
    </row>
    <row r="5854" spans="2:8">
      <c r="B5854" s="2" t="s">
        <v>6302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459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459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51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52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52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459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459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459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459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459</v>
      </c>
      <c r="E5887" s="2"/>
      <c r="F5887" s="2"/>
      <c r="G5887" s="2"/>
      <c r="H5887" s="2"/>
    </row>
    <row r="5888" spans="2:8">
      <c r="B5888" s="2" t="s">
        <v>6336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459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459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459</v>
      </c>
      <c r="E5899" s="2"/>
      <c r="F5899" s="2"/>
      <c r="G5899" s="2"/>
      <c r="H5899" s="2"/>
    </row>
    <row r="5900" spans="2:8">
      <c r="B5900" s="2" t="s">
        <v>6348</v>
      </c>
      <c r="C5900" s="2">
        <v>34</v>
      </c>
      <c r="D5900" s="2" t="s">
        <v>459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459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459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459</v>
      </c>
      <c r="E5903" s="2"/>
      <c r="F5903" s="2"/>
      <c r="G5903" s="2"/>
      <c r="H5903" s="2"/>
    </row>
    <row r="5904" spans="2:8">
      <c r="B5904" s="2" t="s">
        <v>6352</v>
      </c>
      <c r="C5904" s="2">
        <v>37</v>
      </c>
      <c r="D5904" s="2" t="s">
        <v>459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38</v>
      </c>
      <c r="D5911" s="2" t="s">
        <v>459</v>
      </c>
      <c r="E5911" s="2"/>
      <c r="F5911" s="2"/>
      <c r="G5911" s="2"/>
      <c r="H5911" s="2"/>
    </row>
    <row r="5912" spans="2:8">
      <c r="B5912" s="2" t="s">
        <v>6360</v>
      </c>
      <c r="C5912" s="2">
        <v>42</v>
      </c>
      <c r="D5912" s="2" t="s">
        <v>459</v>
      </c>
      <c r="E5912" s="2"/>
      <c r="F5912" s="2"/>
      <c r="G5912" s="2"/>
      <c r="H5912" s="2"/>
    </row>
    <row r="5913" spans="2:8">
      <c r="B5913" s="2" t="s">
        <v>6361</v>
      </c>
      <c r="C5913" s="2">
        <v>41</v>
      </c>
      <c r="D5913" s="2" t="s">
        <v>459</v>
      </c>
      <c r="E5913" s="2"/>
      <c r="F5913" s="2"/>
      <c r="G5913" s="2"/>
      <c r="H5913" s="2"/>
    </row>
    <row r="5914" spans="2:8">
      <c r="B5914" s="2" t="s">
        <v>6362</v>
      </c>
      <c r="C5914" s="2">
        <v>41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16</v>
      </c>
      <c r="D5946" s="2" t="s">
        <v>459</v>
      </c>
      <c r="E5946" s="2"/>
      <c r="F5946" s="2"/>
      <c r="G5946" s="2"/>
      <c r="H5946" s="2"/>
    </row>
    <row r="5947" spans="2:8">
      <c r="B5947" s="2" t="s">
        <v>6395</v>
      </c>
      <c r="C5947" s="2">
        <v>14</v>
      </c>
      <c r="D5947" s="2" t="s">
        <v>459</v>
      </c>
      <c r="E5947" s="2"/>
      <c r="F5947" s="2"/>
      <c r="G5947" s="2"/>
      <c r="H5947" s="2"/>
    </row>
    <row r="5948" spans="2:8">
      <c r="B5948" s="2" t="s">
        <v>6396</v>
      </c>
      <c r="C5948" s="2">
        <v>8</v>
      </c>
      <c r="D5948" s="2" t="s">
        <v>459</v>
      </c>
      <c r="E5948" s="2"/>
      <c r="F5948" s="2"/>
      <c r="G5948" s="2"/>
      <c r="H5948" s="2"/>
    </row>
    <row r="5949" spans="2:8">
      <c r="B5949" s="2" t="s">
        <v>6397</v>
      </c>
      <c r="C5949" s="2">
        <v>35</v>
      </c>
      <c r="D5949" s="2" t="s">
        <v>459</v>
      </c>
      <c r="E5949" s="2"/>
      <c r="F5949" s="2"/>
      <c r="G5949" s="2"/>
      <c r="H5949" s="2"/>
    </row>
    <row r="5950" spans="2:8">
      <c r="B5950" s="2" t="s">
        <v>6398</v>
      </c>
      <c r="C5950" s="2">
        <v>36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35</v>
      </c>
      <c r="D5951" s="2" t="s">
        <v>459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459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459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459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459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459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459</v>
      </c>
      <c r="E5964" s="2"/>
      <c r="F5964" s="2"/>
      <c r="G5964" s="2"/>
      <c r="H5964" s="2"/>
    </row>
    <row r="5965" spans="2:8">
      <c r="B5965" s="2" t="s">
        <v>6413</v>
      </c>
      <c r="C5965" s="2">
        <v>36</v>
      </c>
      <c r="D5965" s="2" t="s">
        <v>459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459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459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459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459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459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459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459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459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459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459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459</v>
      </c>
      <c r="E5990" s="2"/>
      <c r="F5990" s="2"/>
      <c r="G5990" s="2"/>
      <c r="H5990" s="2"/>
    </row>
    <row r="5991" spans="2:8">
      <c r="B5991" s="2" t="s">
        <v>6439</v>
      </c>
      <c r="C5991" s="2">
        <v>21</v>
      </c>
      <c r="D5991" s="2" t="s">
        <v>459</v>
      </c>
      <c r="E5991" s="2"/>
      <c r="F5991" s="2"/>
      <c r="G5991" s="2"/>
      <c r="H5991" s="2"/>
    </row>
    <row r="5992" spans="2:8">
      <c r="B5992" s="2" t="s">
        <v>6440</v>
      </c>
      <c r="C5992" s="2">
        <v>21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20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459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459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459</v>
      </c>
      <c r="E6000" s="2"/>
      <c r="F6000" s="2"/>
      <c r="G6000" s="2"/>
      <c r="H6000" s="2"/>
    </row>
    <row r="6001" spans="2:8">
      <c r="B6001" s="2" t="s">
        <v>6449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41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41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459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459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459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459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459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37</v>
      </c>
      <c r="D6031" s="2" t="s">
        <v>459</v>
      </c>
      <c r="E6031" s="2"/>
      <c r="F6031" s="2"/>
      <c r="G6031" s="2"/>
      <c r="H6031" s="2"/>
    </row>
    <row r="6032" spans="2:8">
      <c r="B6032" s="2" t="s">
        <v>6480</v>
      </c>
      <c r="C6032" s="2">
        <v>39</v>
      </c>
      <c r="D6032" s="2" t="s">
        <v>459</v>
      </c>
      <c r="E6032" s="2"/>
      <c r="F6032" s="2"/>
      <c r="G6032" s="2"/>
      <c r="H6032" s="2"/>
    </row>
    <row r="6033" spans="2:8">
      <c r="B6033" s="2" t="s">
        <v>6481</v>
      </c>
      <c r="C6033" s="2">
        <v>39</v>
      </c>
      <c r="D6033" s="2" t="s">
        <v>459</v>
      </c>
      <c r="E6033" s="2"/>
      <c r="F6033" s="2"/>
      <c r="G6033" s="2"/>
      <c r="H6033" s="2"/>
    </row>
    <row r="6034" spans="2:8">
      <c r="B6034" s="2" t="s">
        <v>6482</v>
      </c>
      <c r="C6034" s="2">
        <v>37</v>
      </c>
      <c r="D6034" s="2" t="s">
        <v>459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459</v>
      </c>
      <c r="E6035" s="2"/>
      <c r="F6035" s="2"/>
      <c r="G6035" s="2"/>
      <c r="H6035" s="2"/>
    </row>
    <row r="6036" spans="2:8">
      <c r="B6036" s="2" t="s">
        <v>6484</v>
      </c>
      <c r="C6036" s="2">
        <v>38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38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40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459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459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459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20</v>
      </c>
      <c r="D6066" s="2" t="s">
        <v>459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459</v>
      </c>
      <c r="E6067" s="2"/>
      <c r="F6067" s="2"/>
      <c r="G6067" s="2"/>
      <c r="H6067" s="2"/>
    </row>
    <row r="6068" spans="2:8">
      <c r="B6068" s="2" t="s">
        <v>6516</v>
      </c>
      <c r="C6068" s="2">
        <v>21</v>
      </c>
      <c r="D6068" s="2" t="s">
        <v>459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459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459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459</v>
      </c>
      <c r="E6072" s="2"/>
      <c r="F6072" s="2"/>
      <c r="G6072" s="2"/>
      <c r="H6072" s="2"/>
    </row>
    <row r="6073" spans="2:8">
      <c r="B6073" s="2" t="s">
        <v>6521</v>
      </c>
      <c r="C6073" s="2">
        <v>34</v>
      </c>
      <c r="D6073" s="2" t="s">
        <v>459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459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459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459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459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459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34</v>
      </c>
      <c r="D6115" s="2" t="s">
        <v>459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459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459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16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48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39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40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40</v>
      </c>
      <c r="D6166" s="2" t="s">
        <v>459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459</v>
      </c>
      <c r="E6167" s="2"/>
      <c r="F6167" s="2"/>
      <c r="G6167" s="2"/>
      <c r="H6167" s="2"/>
    </row>
    <row r="6168" spans="2:8">
      <c r="B6168" s="2" t="s">
        <v>6616</v>
      </c>
      <c r="C6168" s="2">
        <v>40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40</v>
      </c>
      <c r="D6169" s="2" t="s">
        <v>459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459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459</v>
      </c>
      <c r="E6173" s="2"/>
      <c r="F6173" s="2"/>
      <c r="G6173" s="2"/>
      <c r="H6173" s="2"/>
    </row>
    <row r="6174" spans="2:8">
      <c r="B6174" s="2" t="s">
        <v>6622</v>
      </c>
      <c r="C6174" s="2">
        <v>17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459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459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459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459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41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42</v>
      </c>
      <c r="D6186" s="2" t="s">
        <v>459</v>
      </c>
      <c r="E6186" s="2"/>
      <c r="F6186" s="2"/>
      <c r="G6186" s="2"/>
      <c r="H6186" s="2"/>
    </row>
    <row r="6187" spans="2:8">
      <c r="B6187" s="2" t="s">
        <v>6635</v>
      </c>
      <c r="C6187" s="2">
        <v>42</v>
      </c>
      <c r="D6187" s="2" t="s">
        <v>459</v>
      </c>
      <c r="E6187" s="2"/>
      <c r="F6187" s="2"/>
      <c r="G6187" s="2"/>
      <c r="H6187" s="2"/>
    </row>
    <row r="6188" spans="2:8">
      <c r="B6188" s="2" t="s">
        <v>6636</v>
      </c>
      <c r="C6188" s="2">
        <v>41</v>
      </c>
      <c r="D6188" s="2" t="s">
        <v>459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51</v>
      </c>
      <c r="D6199" s="2" t="s">
        <v>459</v>
      </c>
      <c r="E6199" s="2"/>
      <c r="F6199" s="2"/>
      <c r="G6199" s="2"/>
      <c r="H6199" s="2"/>
    </row>
    <row r="6200" spans="2:8">
      <c r="B6200" s="2" t="s">
        <v>6648</v>
      </c>
      <c r="C6200" s="2">
        <v>50</v>
      </c>
      <c r="D6200" s="2" t="s">
        <v>459</v>
      </c>
      <c r="E6200" s="2"/>
      <c r="F6200" s="2"/>
      <c r="G6200" s="2"/>
      <c r="H6200" s="2"/>
    </row>
    <row r="6201" spans="2:8">
      <c r="B6201" s="2" t="s">
        <v>6649</v>
      </c>
      <c r="C6201" s="2">
        <v>49</v>
      </c>
      <c r="D6201" s="2" t="s">
        <v>459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459</v>
      </c>
      <c r="E6202" s="2"/>
      <c r="F6202" s="2"/>
      <c r="G6202" s="2"/>
      <c r="H6202" s="2"/>
    </row>
    <row r="6203" spans="2:8">
      <c r="B6203" s="2" t="s">
        <v>6651</v>
      </c>
      <c r="C6203" s="2">
        <v>38</v>
      </c>
      <c r="D6203" s="2" t="s">
        <v>459</v>
      </c>
      <c r="E6203" s="2"/>
      <c r="F6203" s="2"/>
      <c r="G6203" s="2"/>
      <c r="H6203" s="2"/>
    </row>
    <row r="6204" spans="2:8">
      <c r="B6204" s="2" t="s">
        <v>6652</v>
      </c>
      <c r="C6204" s="2">
        <v>37</v>
      </c>
      <c r="D6204" s="2" t="s">
        <v>459</v>
      </c>
      <c r="E6204" s="2"/>
      <c r="F6204" s="2"/>
      <c r="G6204" s="2"/>
      <c r="H6204" s="2"/>
    </row>
    <row r="6205" spans="2:8">
      <c r="B6205" s="2" t="s">
        <v>6653</v>
      </c>
      <c r="C6205" s="2">
        <v>37</v>
      </c>
      <c r="D6205" s="2" t="s">
        <v>459</v>
      </c>
      <c r="E6205" s="2"/>
      <c r="F6205" s="2"/>
      <c r="G6205" s="2"/>
      <c r="H6205" s="2"/>
    </row>
    <row r="6206" spans="2:8">
      <c r="B6206" s="2" t="s">
        <v>6654</v>
      </c>
      <c r="C6206" s="2">
        <v>41</v>
      </c>
      <c r="D6206" s="2" t="s">
        <v>459</v>
      </c>
      <c r="E6206" s="2"/>
      <c r="F6206" s="2"/>
      <c r="G6206" s="2"/>
      <c r="H6206" s="2"/>
    </row>
    <row r="6207" spans="2:8">
      <c r="B6207" s="2" t="s">
        <v>6655</v>
      </c>
      <c r="C6207" s="2">
        <v>43</v>
      </c>
      <c r="D6207" s="2" t="s">
        <v>459</v>
      </c>
      <c r="E6207" s="2"/>
      <c r="F6207" s="2"/>
      <c r="G6207" s="2"/>
      <c r="H6207" s="2"/>
    </row>
    <row r="6208" spans="2:8">
      <c r="B6208" s="2" t="s">
        <v>6656</v>
      </c>
      <c r="C6208" s="2">
        <v>43</v>
      </c>
      <c r="D6208" s="2" t="s">
        <v>459</v>
      </c>
      <c r="E6208" s="2"/>
      <c r="F6208" s="2"/>
      <c r="G6208" s="2"/>
      <c r="H6208" s="2"/>
    </row>
    <row r="6209" spans="2:8">
      <c r="B6209" s="2" t="s">
        <v>6657</v>
      </c>
      <c r="C6209" s="2">
        <v>43</v>
      </c>
      <c r="D6209" s="2" t="s">
        <v>459</v>
      </c>
      <c r="E6209" s="2"/>
      <c r="F6209" s="2"/>
      <c r="G6209" s="2"/>
      <c r="H6209" s="2"/>
    </row>
    <row r="6210" spans="2:8">
      <c r="B6210" s="2" t="s">
        <v>6658</v>
      </c>
      <c r="C6210" s="2">
        <v>41</v>
      </c>
      <c r="D6210" s="2" t="s">
        <v>459</v>
      </c>
      <c r="E6210" s="2"/>
      <c r="F6210" s="2"/>
      <c r="G6210" s="2"/>
      <c r="H6210" s="2"/>
    </row>
    <row r="6211" spans="2:8">
      <c r="B6211" s="2" t="s">
        <v>6659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44</v>
      </c>
      <c r="D6216" s="2" t="s">
        <v>459</v>
      </c>
      <c r="E6216" s="2"/>
      <c r="F6216" s="2"/>
      <c r="G6216" s="2"/>
      <c r="H6216" s="2"/>
    </row>
    <row r="6217" spans="2:8">
      <c r="B6217" s="2" t="s">
        <v>6665</v>
      </c>
      <c r="C6217" s="2">
        <v>44</v>
      </c>
      <c r="D6217" s="2" t="s">
        <v>459</v>
      </c>
      <c r="E6217" s="2"/>
      <c r="F6217" s="2"/>
      <c r="G6217" s="2"/>
      <c r="H6217" s="2"/>
    </row>
    <row r="6218" spans="2:8">
      <c r="B6218" s="2" t="s">
        <v>6666</v>
      </c>
      <c r="C6218" s="2">
        <v>44</v>
      </c>
      <c r="D6218" s="2" t="s">
        <v>459</v>
      </c>
      <c r="E6218" s="2"/>
      <c r="F6218" s="2"/>
      <c r="G6218" s="2"/>
      <c r="H6218" s="2"/>
    </row>
    <row r="6219" spans="2:8">
      <c r="B6219" s="2" t="s">
        <v>6667</v>
      </c>
      <c r="C6219" s="2">
        <v>44</v>
      </c>
      <c r="D6219" s="2" t="s">
        <v>459</v>
      </c>
      <c r="E6219" s="2"/>
      <c r="F6219" s="2"/>
      <c r="G6219" s="2"/>
      <c r="H6219" s="2"/>
    </row>
    <row r="6220" spans="2:8">
      <c r="B6220" s="2" t="s">
        <v>6668</v>
      </c>
      <c r="C6220" s="2">
        <v>45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459</v>
      </c>
      <c r="E6229" s="2"/>
      <c r="F6229" s="2"/>
      <c r="G6229" s="2"/>
      <c r="H6229" s="2"/>
    </row>
    <row r="6230" spans="2:8">
      <c r="B6230" s="2" t="s">
        <v>6678</v>
      </c>
      <c r="C6230" s="2">
        <v>14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459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459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459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459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459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459</v>
      </c>
      <c r="E6260" s="2"/>
      <c r="F6260" s="2"/>
      <c r="G6260" s="2"/>
      <c r="H6260" s="2"/>
    </row>
    <row r="6261" spans="2:8">
      <c r="B6261" s="2" t="s">
        <v>6709</v>
      </c>
      <c r="C6261" s="2">
        <v>36</v>
      </c>
      <c r="D6261" s="2" t="s">
        <v>459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459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459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459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459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459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459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459</v>
      </c>
      <c r="E6278" s="2"/>
      <c r="F6278" s="2"/>
      <c r="G6278" s="2"/>
      <c r="H6278" s="2"/>
    </row>
    <row r="6279" spans="2:8">
      <c r="B6279" s="2" t="s">
        <v>6727</v>
      </c>
      <c r="C6279" s="2">
        <v>36</v>
      </c>
      <c r="D6279" s="2" t="s">
        <v>459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459</v>
      </c>
      <c r="E6280" s="2"/>
      <c r="F6280" s="2"/>
      <c r="G6280" s="2"/>
      <c r="H6280" s="2"/>
    </row>
    <row r="6281" spans="2:8">
      <c r="B6281" s="2" t="s">
        <v>6729</v>
      </c>
      <c r="C6281" s="2">
        <v>36</v>
      </c>
      <c r="D6281" s="2" t="s">
        <v>459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48</v>
      </c>
      <c r="D6288" s="2" t="s">
        <v>459</v>
      </c>
      <c r="E6288" s="2"/>
      <c r="F6288" s="2"/>
      <c r="G6288" s="2"/>
      <c r="H6288" s="2"/>
    </row>
    <row r="6289" spans="2:8">
      <c r="B6289" s="2" t="s">
        <v>6737</v>
      </c>
      <c r="C6289" s="2">
        <v>47</v>
      </c>
      <c r="D6289" s="2" t="s">
        <v>459</v>
      </c>
      <c r="E6289" s="2"/>
      <c r="F6289" s="2"/>
      <c r="G6289" s="2"/>
      <c r="H6289" s="2"/>
    </row>
    <row r="6290" spans="2:8">
      <c r="B6290" s="2" t="s">
        <v>6738</v>
      </c>
      <c r="C6290" s="2">
        <v>46</v>
      </c>
      <c r="D6290" s="2" t="s">
        <v>459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459</v>
      </c>
      <c r="E6291" s="2"/>
      <c r="F6291" s="2"/>
      <c r="G6291" s="2"/>
      <c r="H6291" s="2"/>
    </row>
    <row r="6292" spans="2:8">
      <c r="B6292" s="2" t="s">
        <v>6740</v>
      </c>
      <c r="C6292" s="2">
        <v>39</v>
      </c>
      <c r="D6292" s="2" t="s">
        <v>459</v>
      </c>
      <c r="E6292" s="2"/>
      <c r="F6292" s="2"/>
      <c r="G6292" s="2"/>
      <c r="H6292" s="2"/>
    </row>
    <row r="6293" spans="2:8">
      <c r="B6293" s="2" t="s">
        <v>6741</v>
      </c>
      <c r="C6293" s="2">
        <v>39</v>
      </c>
      <c r="D6293" s="2" t="s">
        <v>459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459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459</v>
      </c>
      <c r="E6295" s="2"/>
      <c r="F6295" s="2"/>
      <c r="G6295" s="2"/>
      <c r="H6295" s="2"/>
    </row>
    <row r="6296" spans="2:8">
      <c r="B6296" s="2" t="s">
        <v>6744</v>
      </c>
      <c r="C6296" s="2">
        <v>36</v>
      </c>
      <c r="D6296" s="2" t="s">
        <v>459</v>
      </c>
      <c r="E6296" s="2"/>
      <c r="F6296" s="2"/>
      <c r="G6296" s="2"/>
      <c r="H6296" s="2"/>
    </row>
    <row r="6297" spans="2:8">
      <c r="B6297" s="2" t="s">
        <v>6745</v>
      </c>
      <c r="C6297" s="2">
        <v>38</v>
      </c>
      <c r="D6297" s="2" t="s">
        <v>459</v>
      </c>
      <c r="E6297" s="2"/>
      <c r="F6297" s="2"/>
      <c r="G6297" s="2"/>
      <c r="H6297" s="2"/>
    </row>
    <row r="6298" spans="2:8">
      <c r="B6298" s="2" t="s">
        <v>6746</v>
      </c>
      <c r="C6298" s="2">
        <v>38</v>
      </c>
      <c r="D6298" s="2" t="s">
        <v>459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459</v>
      </c>
      <c r="E6299" s="2"/>
      <c r="F6299" s="2"/>
      <c r="G6299" s="2"/>
      <c r="H6299" s="2"/>
    </row>
    <row r="6300" spans="2:8">
      <c r="B6300" s="2" t="s">
        <v>6748</v>
      </c>
      <c r="C6300" s="2">
        <v>37</v>
      </c>
      <c r="D6300" s="2" t="s">
        <v>459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459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459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459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459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459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459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459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36</v>
      </c>
      <c r="D6318" s="2" t="s">
        <v>459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44</v>
      </c>
      <c r="D6353" s="2" t="s">
        <v>459</v>
      </c>
      <c r="E6353" s="2"/>
      <c r="F6353" s="2"/>
      <c r="G6353" s="2"/>
      <c r="H6353" s="2"/>
    </row>
    <row r="6354" spans="2:8">
      <c r="B6354" s="2" t="s">
        <v>6802</v>
      </c>
      <c r="C6354" s="2">
        <v>42</v>
      </c>
      <c r="D6354" s="2" t="s">
        <v>459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459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459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459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459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48</v>
      </c>
      <c r="D6367" s="2" t="s">
        <v>459</v>
      </c>
      <c r="E6367" s="2"/>
      <c r="F6367" s="2"/>
      <c r="G6367" s="2"/>
      <c r="H6367" s="2"/>
    </row>
    <row r="6368" spans="2:8">
      <c r="B6368" s="2" t="s">
        <v>6816</v>
      </c>
      <c r="C6368" s="2">
        <v>47</v>
      </c>
      <c r="D6368" s="2" t="s">
        <v>459</v>
      </c>
      <c r="E6368" s="2"/>
      <c r="F6368" s="2"/>
      <c r="G6368" s="2"/>
      <c r="H6368" s="2"/>
    </row>
    <row r="6369" spans="2:8">
      <c r="B6369" s="2" t="s">
        <v>6817</v>
      </c>
      <c r="C6369" s="2">
        <v>48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49</v>
      </c>
      <c r="D6370" s="2" t="s">
        <v>459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459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459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459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459</v>
      </c>
      <c r="E6396" s="2"/>
      <c r="F6396" s="2"/>
      <c r="G6396" s="2"/>
      <c r="H6396" s="2"/>
    </row>
    <row r="6397" spans="2:8">
      <c r="B6397" s="2" t="s">
        <v>6845</v>
      </c>
      <c r="C6397" s="2">
        <v>36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459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459</v>
      </c>
      <c r="E6405" s="2"/>
      <c r="F6405" s="2"/>
      <c r="G6405" s="2"/>
      <c r="H6405" s="2"/>
    </row>
    <row r="6406" spans="2:8">
      <c r="B6406" s="2" t="s">
        <v>6854</v>
      </c>
      <c r="C6406" s="2">
        <v>14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11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44</v>
      </c>
      <c r="D6408" s="2" t="s">
        <v>459</v>
      </c>
      <c r="E6408" s="2"/>
      <c r="F6408" s="2"/>
      <c r="G6408" s="2"/>
      <c r="H6408" s="2"/>
    </row>
    <row r="6409" spans="2:8">
      <c r="B6409" s="2" t="s">
        <v>6857</v>
      </c>
      <c r="C6409" s="2">
        <v>46</v>
      </c>
      <c r="D6409" s="2" t="s">
        <v>459</v>
      </c>
      <c r="E6409" s="2"/>
      <c r="F6409" s="2"/>
      <c r="G6409" s="2"/>
      <c r="H6409" s="2"/>
    </row>
    <row r="6410" spans="2:8">
      <c r="B6410" s="2" t="s">
        <v>6858</v>
      </c>
      <c r="C6410" s="2">
        <v>42</v>
      </c>
      <c r="D6410" s="2" t="s">
        <v>459</v>
      </c>
      <c r="E6410" s="2"/>
      <c r="F6410" s="2"/>
      <c r="G6410" s="2"/>
      <c r="H6410" s="2"/>
    </row>
    <row r="6411" spans="2:8">
      <c r="B6411" s="2" t="s">
        <v>6859</v>
      </c>
      <c r="C6411" s="2">
        <v>36</v>
      </c>
      <c r="D6411" s="2" t="s">
        <v>459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459</v>
      </c>
      <c r="E6412" s="2"/>
      <c r="F6412" s="2"/>
      <c r="G6412" s="2"/>
      <c r="H6412" s="2"/>
    </row>
    <row r="6413" spans="2:8">
      <c r="B6413" s="2" t="s">
        <v>6861</v>
      </c>
      <c r="C6413" s="2">
        <v>15</v>
      </c>
      <c r="D6413" s="2" t="s">
        <v>459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459</v>
      </c>
      <c r="E6448" s="2"/>
      <c r="F6448" s="2"/>
      <c r="G6448" s="2"/>
      <c r="H6448" s="2"/>
    </row>
    <row r="6449" spans="2:8">
      <c r="B6449" s="2" t="s">
        <v>6897</v>
      </c>
      <c r="C6449" s="2">
        <v>34</v>
      </c>
      <c r="D6449" s="2" t="s">
        <v>459</v>
      </c>
      <c r="E6449" s="2"/>
      <c r="F6449" s="2"/>
      <c r="G6449" s="2"/>
      <c r="H6449" s="2"/>
    </row>
    <row r="6450" spans="2:8">
      <c r="B6450" s="2" t="s">
        <v>6898</v>
      </c>
      <c r="C6450" s="2">
        <v>36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36</v>
      </c>
      <c r="D6451" s="2" t="s">
        <v>459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459</v>
      </c>
      <c r="E6452" s="2"/>
      <c r="F6452" s="2"/>
      <c r="G6452" s="2"/>
      <c r="H6452" s="2"/>
    </row>
    <row r="6453" spans="2:8">
      <c r="B6453" s="2" t="s">
        <v>6901</v>
      </c>
      <c r="C6453" s="2">
        <v>36</v>
      </c>
      <c r="D6453" s="2" t="s">
        <v>459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459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459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459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459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459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459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459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36</v>
      </c>
      <c r="D6481" s="2" t="s">
        <v>459</v>
      </c>
      <c r="E6481" s="2"/>
      <c r="F6481" s="2"/>
      <c r="G6481" s="2"/>
      <c r="H6481" s="2"/>
    </row>
    <row r="6482" spans="2:8">
      <c r="B6482" s="2" t="s">
        <v>6930</v>
      </c>
      <c r="C6482" s="2">
        <v>36</v>
      </c>
      <c r="D6482" s="2" t="s">
        <v>459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459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459</v>
      </c>
      <c r="E6484" s="2"/>
      <c r="F6484" s="2"/>
      <c r="G6484" s="2"/>
      <c r="H6484" s="2"/>
    </row>
    <row r="6485" spans="2:8">
      <c r="B6485" s="2" t="s">
        <v>6933</v>
      </c>
      <c r="C6485" s="2">
        <v>48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50</v>
      </c>
      <c r="D6486" s="2" t="s">
        <v>459</v>
      </c>
      <c r="E6486" s="2"/>
      <c r="F6486" s="2"/>
      <c r="G6486" s="2"/>
      <c r="H6486" s="2"/>
    </row>
    <row r="6487" spans="2:8">
      <c r="B6487" s="2" t="s">
        <v>6935</v>
      </c>
      <c r="C6487" s="2">
        <v>49</v>
      </c>
      <c r="D6487" s="2" t="s">
        <v>459</v>
      </c>
      <c r="E6487" s="2"/>
      <c r="F6487" s="2"/>
      <c r="G6487" s="2"/>
      <c r="H6487" s="2"/>
    </row>
    <row r="6488" spans="2:8">
      <c r="B6488" s="2" t="s">
        <v>6936</v>
      </c>
      <c r="C6488" s="2">
        <v>48</v>
      </c>
      <c r="D6488" s="2" t="s">
        <v>459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459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459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459</v>
      </c>
      <c r="E6494" s="2"/>
      <c r="F6494" s="2"/>
      <c r="G6494" s="2"/>
      <c r="H6494" s="2"/>
    </row>
    <row r="6495" spans="2:8">
      <c r="B6495" s="2" t="s">
        <v>6943</v>
      </c>
      <c r="C6495" s="2">
        <v>14</v>
      </c>
      <c r="D6495" s="2" t="s">
        <v>459</v>
      </c>
      <c r="E6495" s="2"/>
      <c r="F6495" s="2"/>
      <c r="G6495" s="2"/>
      <c r="H6495" s="2"/>
    </row>
    <row r="6496" spans="2:8">
      <c r="B6496" s="2" t="s">
        <v>6944</v>
      </c>
      <c r="C6496" s="2">
        <v>10</v>
      </c>
      <c r="D6496" s="2" t="s">
        <v>459</v>
      </c>
      <c r="E6496" s="2"/>
      <c r="F6496" s="2"/>
      <c r="G6496" s="2"/>
      <c r="H6496" s="2"/>
    </row>
    <row r="6497" spans="2:8">
      <c r="B6497" s="2" t="s">
        <v>6945</v>
      </c>
      <c r="C6497" s="2">
        <v>8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459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459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459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459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34</v>
      </c>
      <c r="D6514" s="2" t="s">
        <v>459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459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40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39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459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459</v>
      </c>
      <c r="E6556" s="2"/>
      <c r="F6556" s="2"/>
      <c r="G6556" s="2"/>
      <c r="H6556" s="2"/>
    </row>
    <row r="6557" spans="2:8">
      <c r="B6557" s="2" t="s">
        <v>7005</v>
      </c>
      <c r="C6557" s="2">
        <v>40</v>
      </c>
      <c r="D6557" s="2" t="s">
        <v>459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459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459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459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459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459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459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459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459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459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459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459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459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459</v>
      </c>
      <c r="E6589" s="2"/>
      <c r="F6589" s="2"/>
      <c r="G6589" s="2"/>
      <c r="H6589" s="2"/>
    </row>
    <row r="6590" spans="2:8">
      <c r="B6590" s="2" t="s">
        <v>7038</v>
      </c>
      <c r="C6590" s="2">
        <v>45</v>
      </c>
      <c r="D6590" s="2" t="s">
        <v>459</v>
      </c>
      <c r="E6590" s="2"/>
      <c r="F6590" s="2"/>
      <c r="G6590" s="2"/>
      <c r="H6590" s="2"/>
    </row>
    <row r="6591" spans="2:8">
      <c r="B6591" s="2" t="s">
        <v>7039</v>
      </c>
      <c r="C6591" s="2">
        <v>46</v>
      </c>
      <c r="D6591" s="2" t="s">
        <v>459</v>
      </c>
      <c r="E6591" s="2"/>
      <c r="F6591" s="2"/>
      <c r="G6591" s="2"/>
      <c r="H6591" s="2"/>
    </row>
    <row r="6592" spans="2:8">
      <c r="B6592" s="2" t="s">
        <v>7040</v>
      </c>
      <c r="C6592" s="2">
        <v>43</v>
      </c>
      <c r="D6592" s="2" t="s">
        <v>459</v>
      </c>
      <c r="E6592" s="2"/>
      <c r="F6592" s="2"/>
      <c r="G6592" s="2"/>
      <c r="H6592" s="2"/>
    </row>
    <row r="6593" spans="2:8">
      <c r="B6593" s="2" t="s">
        <v>7041</v>
      </c>
      <c r="C6593" s="2">
        <v>44</v>
      </c>
      <c r="D6593" s="2" t="s">
        <v>459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459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459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459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459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459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459</v>
      </c>
      <c r="E6599" s="2"/>
      <c r="F6599" s="2"/>
      <c r="G6599" s="2"/>
      <c r="H6599" s="2"/>
    </row>
    <row r="6600" spans="2:8">
      <c r="B6600" s="2" t="s">
        <v>7048</v>
      </c>
      <c r="C6600" s="2">
        <v>36</v>
      </c>
      <c r="D6600" s="2" t="s">
        <v>459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459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459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459</v>
      </c>
      <c r="E6603" s="2"/>
      <c r="F6603" s="2"/>
      <c r="G6603" s="2"/>
      <c r="H6603" s="2"/>
    </row>
    <row r="6604" spans="2:8">
      <c r="B6604" s="2" t="s">
        <v>7052</v>
      </c>
      <c r="C6604" s="2">
        <v>36</v>
      </c>
      <c r="D6604" s="2" t="s">
        <v>459</v>
      </c>
      <c r="E6604" s="2"/>
      <c r="F6604" s="2"/>
      <c r="G6604" s="2"/>
      <c r="H6604" s="2"/>
    </row>
    <row r="6605" spans="2:8">
      <c r="B6605" s="2" t="s">
        <v>7053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43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36</v>
      </c>
      <c r="D6627" s="2" t="s">
        <v>459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459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459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459</v>
      </c>
      <c r="E6630" s="2"/>
      <c r="F6630" s="2"/>
      <c r="G6630" s="2"/>
      <c r="H6630" s="2"/>
    </row>
    <row r="6631" spans="2:8">
      <c r="B6631" s="2" t="s">
        <v>7079</v>
      </c>
      <c r="C6631" s="2">
        <v>36</v>
      </c>
      <c r="D6631" s="2" t="s">
        <v>459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459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459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459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459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459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459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459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459</v>
      </c>
      <c r="E6648" s="2"/>
      <c r="F6648" s="2"/>
      <c r="G6648" s="2"/>
      <c r="H6648" s="2"/>
    </row>
    <row r="6649" spans="2:8">
      <c r="B6649" s="2" t="s">
        <v>7097</v>
      </c>
      <c r="C6649" s="2">
        <v>11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38</v>
      </c>
      <c r="D6650" s="2" t="s">
        <v>459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459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459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459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459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459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459</v>
      </c>
      <c r="E6661" s="2"/>
      <c r="F6661" s="2"/>
      <c r="G6661" s="2"/>
      <c r="H6661" s="2"/>
    </row>
    <row r="6662" spans="2:8">
      <c r="B6662" s="2" t="s">
        <v>7110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459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459</v>
      </c>
      <c r="E6667" s="2"/>
      <c r="F6667" s="2"/>
      <c r="G6667" s="2"/>
      <c r="H6667" s="2"/>
    </row>
    <row r="6668" spans="2:8">
      <c r="B6668" s="2" t="s">
        <v>7116</v>
      </c>
      <c r="C6668" s="2">
        <v>37</v>
      </c>
      <c r="D6668" s="2" t="s">
        <v>459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459</v>
      </c>
      <c r="E6669" s="2"/>
      <c r="F6669" s="2"/>
      <c r="G6669" s="2"/>
      <c r="H6669" s="2"/>
    </row>
    <row r="6670" spans="2:8">
      <c r="B6670" s="2" t="s">
        <v>7118</v>
      </c>
      <c r="C6670" s="2">
        <v>42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44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41</v>
      </c>
      <c r="D6672" s="2" t="s">
        <v>459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459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459</v>
      </c>
      <c r="E6674" s="2"/>
      <c r="F6674" s="2"/>
      <c r="G6674" s="2"/>
      <c r="H6674" s="2"/>
    </row>
    <row r="6675" spans="2:8">
      <c r="B6675" s="2" t="s">
        <v>7123</v>
      </c>
      <c r="C6675" s="2">
        <v>37</v>
      </c>
      <c r="D6675" s="2" t="s">
        <v>459</v>
      </c>
      <c r="E6675" s="2"/>
      <c r="F6675" s="2"/>
      <c r="G6675" s="2"/>
      <c r="H6675" s="2"/>
    </row>
    <row r="6676" spans="2:8">
      <c r="B6676" s="2" t="s">
        <v>7124</v>
      </c>
      <c r="C6676" s="2">
        <v>36</v>
      </c>
      <c r="D6676" s="2" t="s">
        <v>459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459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459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459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459</v>
      </c>
      <c r="E6688" s="2"/>
      <c r="F6688" s="2"/>
      <c r="G6688" s="2"/>
      <c r="H6688" s="2"/>
    </row>
    <row r="6689" spans="2:8">
      <c r="B6689" s="2" t="s">
        <v>7137</v>
      </c>
      <c r="C6689" s="2">
        <v>30</v>
      </c>
      <c r="D6689" s="2" t="s">
        <v>459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459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459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459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19</v>
      </c>
      <c r="D6695" s="2" t="s">
        <v>459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459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459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459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459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459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459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459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459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459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459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459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459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459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459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459</v>
      </c>
      <c r="E6722" s="2"/>
      <c r="F6722" s="2"/>
      <c r="G6722" s="2"/>
      <c r="H6722" s="2"/>
    </row>
    <row r="6723" spans="2:8">
      <c r="B6723" s="2" t="s">
        <v>7171</v>
      </c>
      <c r="C6723" s="2">
        <v>23</v>
      </c>
      <c r="D6723" s="2" t="s">
        <v>459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459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459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459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459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459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459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459</v>
      </c>
      <c r="E6732" s="2"/>
      <c r="F6732" s="2"/>
      <c r="G6732" s="2"/>
      <c r="H6732" s="2"/>
    </row>
    <row r="6733" spans="2:8">
      <c r="B6733" s="2" t="s">
        <v>7181</v>
      </c>
      <c r="C6733" s="2">
        <v>34</v>
      </c>
      <c r="D6733" s="2" t="s">
        <v>459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459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459</v>
      </c>
      <c r="E6735" s="2"/>
      <c r="F6735" s="2"/>
      <c r="G6735" s="2"/>
      <c r="H6735" s="2"/>
    </row>
    <row r="6736" spans="2:8">
      <c r="B6736" s="2" t="s">
        <v>7184</v>
      </c>
      <c r="C6736" s="2">
        <v>33</v>
      </c>
      <c r="D6736" s="2" t="s">
        <v>459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459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459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459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459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459</v>
      </c>
      <c r="E6753" s="2"/>
      <c r="F6753" s="2"/>
      <c r="G6753" s="2"/>
      <c r="H6753" s="2"/>
    </row>
    <row r="6754" spans="2:8">
      <c r="B6754" s="2" t="s">
        <v>7202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42</v>
      </c>
      <c r="D6758" s="2" t="s">
        <v>459</v>
      </c>
      <c r="E6758" s="2"/>
      <c r="F6758" s="2"/>
      <c r="G6758" s="2"/>
      <c r="H6758" s="2"/>
    </row>
    <row r="6759" spans="2:8">
      <c r="B6759" s="2" t="s">
        <v>7207</v>
      </c>
      <c r="C6759" s="2">
        <v>40</v>
      </c>
      <c r="D6759" s="2" t="s">
        <v>459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459</v>
      </c>
      <c r="E6760" s="2"/>
      <c r="F6760" s="2"/>
      <c r="G6760" s="2"/>
      <c r="H6760" s="2"/>
    </row>
    <row r="6761" spans="2:8">
      <c r="B6761" s="2" t="s">
        <v>7209</v>
      </c>
      <c r="C6761" s="2">
        <v>22</v>
      </c>
      <c r="D6761" s="2" t="s">
        <v>459</v>
      </c>
      <c r="E6761" s="2"/>
      <c r="F6761" s="2"/>
      <c r="G6761" s="2"/>
      <c r="H6761" s="2"/>
    </row>
    <row r="6762" spans="2:8">
      <c r="B6762" s="2" t="s">
        <v>7210</v>
      </c>
      <c r="C6762" s="2">
        <v>40</v>
      </c>
      <c r="D6762" s="2" t="s">
        <v>459</v>
      </c>
      <c r="E6762" s="2"/>
      <c r="F6762" s="2"/>
      <c r="G6762" s="2"/>
      <c r="H6762" s="2"/>
    </row>
    <row r="6763" spans="2:8">
      <c r="B6763" s="2" t="s">
        <v>7211</v>
      </c>
      <c r="C6763" s="2">
        <v>39</v>
      </c>
      <c r="D6763" s="2" t="s">
        <v>459</v>
      </c>
      <c r="E6763" s="2"/>
      <c r="F6763" s="2"/>
      <c r="G6763" s="2"/>
      <c r="H6763" s="2"/>
    </row>
    <row r="6764" spans="2:8">
      <c r="B6764" s="2" t="s">
        <v>7212</v>
      </c>
      <c r="C6764" s="2">
        <v>38</v>
      </c>
      <c r="D6764" s="2" t="s">
        <v>459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459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459</v>
      </c>
      <c r="E6766" s="2"/>
      <c r="F6766" s="2"/>
      <c r="G6766" s="2"/>
      <c r="H6766" s="2"/>
    </row>
    <row r="6767" spans="2:8">
      <c r="B6767" s="2" t="s">
        <v>7215</v>
      </c>
      <c r="C6767" s="2">
        <v>12</v>
      </c>
      <c r="D6767" s="2" t="s">
        <v>459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459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459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459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459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459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459</v>
      </c>
      <c r="E6783" s="2"/>
      <c r="F6783" s="2"/>
      <c r="G6783" s="2"/>
      <c r="H6783" s="2"/>
    </row>
    <row r="6784" spans="2:8">
      <c r="B6784" s="2" t="s">
        <v>7232</v>
      </c>
      <c r="C6784" s="2">
        <v>41</v>
      </c>
      <c r="D6784" s="2" t="s">
        <v>459</v>
      </c>
      <c r="E6784" s="2"/>
      <c r="F6784" s="2"/>
      <c r="G6784" s="2"/>
      <c r="H6784" s="2"/>
    </row>
    <row r="6785" spans="2:8">
      <c r="B6785" s="2" t="s">
        <v>7233</v>
      </c>
      <c r="C6785" s="2">
        <v>40</v>
      </c>
      <c r="D6785" s="2" t="s">
        <v>459</v>
      </c>
      <c r="E6785" s="2"/>
      <c r="F6785" s="2"/>
      <c r="G6785" s="2"/>
      <c r="H6785" s="2"/>
    </row>
    <row r="6786" spans="2:8">
      <c r="B6786" s="2" t="s">
        <v>7234</v>
      </c>
      <c r="C6786" s="2">
        <v>40</v>
      </c>
      <c r="D6786" s="2" t="s">
        <v>459</v>
      </c>
      <c r="E6786" s="2"/>
      <c r="F6786" s="2"/>
      <c r="G6786" s="2"/>
      <c r="H6786" s="2"/>
    </row>
    <row r="6787" spans="2:8">
      <c r="B6787" s="2" t="s">
        <v>7235</v>
      </c>
      <c r="C6787" s="2">
        <v>41</v>
      </c>
      <c r="D6787" s="2" t="s">
        <v>459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459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459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459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459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459</v>
      </c>
      <c r="E6806" s="2"/>
      <c r="F6806" s="2"/>
      <c r="G6806" s="2"/>
      <c r="H6806" s="2"/>
    </row>
    <row r="6807" spans="2:8">
      <c r="B6807" s="2" t="s">
        <v>7255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40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38</v>
      </c>
      <c r="D6820" s="2" t="s">
        <v>459</v>
      </c>
      <c r="E6820" s="2"/>
      <c r="F6820" s="2"/>
      <c r="G6820" s="2"/>
      <c r="H6820" s="2"/>
    </row>
    <row r="6821" spans="2:8">
      <c r="B6821" s="2" t="s">
        <v>7269</v>
      </c>
      <c r="C6821" s="2">
        <v>38</v>
      </c>
      <c r="D6821" s="2" t="s">
        <v>459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15</v>
      </c>
      <c r="D6835" s="2" t="s">
        <v>459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459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459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459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459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459</v>
      </c>
      <c r="E6841" s="2"/>
      <c r="F6841" s="2"/>
      <c r="G6841" s="2"/>
      <c r="H6841" s="2"/>
    </row>
    <row r="6842" spans="2:8">
      <c r="B6842" s="2" t="s">
        <v>7290</v>
      </c>
      <c r="C6842" s="2">
        <v>16</v>
      </c>
      <c r="D6842" s="2" t="s">
        <v>459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459</v>
      </c>
      <c r="E6843" s="2"/>
      <c r="F6843" s="2"/>
      <c r="G6843" s="2"/>
      <c r="H6843" s="2"/>
    </row>
    <row r="6844" spans="2:8">
      <c r="B6844" s="2" t="s">
        <v>7292</v>
      </c>
      <c r="C6844" s="2">
        <v>43</v>
      </c>
      <c r="D6844" s="2" t="s">
        <v>459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459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459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459</v>
      </c>
      <c r="E6847" s="2"/>
      <c r="F6847" s="2"/>
      <c r="G6847" s="2"/>
      <c r="H6847" s="2"/>
    </row>
    <row r="6848" spans="2:8">
      <c r="B6848" s="2" t="s">
        <v>7296</v>
      </c>
      <c r="C6848" s="2">
        <v>22</v>
      </c>
      <c r="D6848" s="2" t="s">
        <v>459</v>
      </c>
      <c r="E6848" s="2"/>
      <c r="F6848" s="2"/>
      <c r="G6848" s="2"/>
      <c r="H6848" s="2"/>
    </row>
    <row r="6849" spans="2:8">
      <c r="B6849" s="2" t="s">
        <v>7297</v>
      </c>
      <c r="C6849" s="2">
        <v>22</v>
      </c>
      <c r="D6849" s="2" t="s">
        <v>459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459</v>
      </c>
      <c r="E6850" s="2"/>
      <c r="F6850" s="2"/>
      <c r="G6850" s="2"/>
      <c r="H6850" s="2"/>
    </row>
    <row r="6851" spans="2:8">
      <c r="B6851" s="2" t="s">
        <v>7299</v>
      </c>
      <c r="C6851" s="2">
        <v>22</v>
      </c>
      <c r="D6851" s="2" t="s">
        <v>459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459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459</v>
      </c>
      <c r="E6853" s="2"/>
      <c r="F6853" s="2"/>
      <c r="G6853" s="2"/>
      <c r="H6853" s="2"/>
    </row>
    <row r="6854" spans="2:8">
      <c r="B6854" s="2" t="s">
        <v>7302</v>
      </c>
      <c r="C6854" s="2">
        <v>20</v>
      </c>
      <c r="D6854" s="2" t="s">
        <v>459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459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459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459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459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459</v>
      </c>
      <c r="E6860" s="2"/>
      <c r="F6860" s="2"/>
      <c r="G6860" s="2"/>
      <c r="H6860" s="2"/>
    </row>
    <row r="6861" spans="2:8">
      <c r="B6861" s="2" t="s">
        <v>7309</v>
      </c>
      <c r="C6861" s="2">
        <v>37</v>
      </c>
      <c r="D6861" s="2" t="s">
        <v>459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459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459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459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459</v>
      </c>
      <c r="E6879" s="2"/>
      <c r="F6879" s="2"/>
      <c r="G6879" s="2"/>
      <c r="H6879" s="2"/>
    </row>
    <row r="6880" spans="2:8">
      <c r="B6880" s="2" t="s">
        <v>7328</v>
      </c>
      <c r="C6880" s="2">
        <v>27</v>
      </c>
      <c r="D6880" s="2" t="s">
        <v>459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459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459</v>
      </c>
      <c r="E6882" s="2"/>
      <c r="F6882" s="2"/>
      <c r="G6882" s="2"/>
      <c r="H6882" s="2"/>
    </row>
    <row r="6883" spans="2:8">
      <c r="B6883" s="2" t="s">
        <v>7331</v>
      </c>
      <c r="C6883" s="2">
        <v>16</v>
      </c>
      <c r="D6883" s="2" t="s">
        <v>459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459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459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459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459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41</v>
      </c>
      <c r="D6908" s="2" t="s">
        <v>459</v>
      </c>
      <c r="E6908" s="2"/>
      <c r="F6908" s="2"/>
      <c r="G6908" s="2"/>
      <c r="H6908" s="2"/>
    </row>
    <row r="6909" spans="2:8">
      <c r="B6909" s="2" t="s">
        <v>7357</v>
      </c>
      <c r="C6909" s="2">
        <v>41</v>
      </c>
      <c r="D6909" s="2" t="s">
        <v>459</v>
      </c>
      <c r="E6909" s="2"/>
      <c r="F6909" s="2"/>
      <c r="G6909" s="2"/>
      <c r="H6909" s="2"/>
    </row>
    <row r="6910" spans="2:8">
      <c r="B6910" s="2" t="s">
        <v>7358</v>
      </c>
      <c r="C6910" s="2">
        <v>39</v>
      </c>
      <c r="D6910" s="2" t="s">
        <v>459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459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459</v>
      </c>
      <c r="E6912" s="2"/>
      <c r="F6912" s="2"/>
      <c r="G6912" s="2"/>
      <c r="H6912" s="2"/>
    </row>
    <row r="6913" spans="2:8">
      <c r="B6913" s="2" t="s">
        <v>7361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459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459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459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459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459</v>
      </c>
      <c r="E6922" s="2"/>
      <c r="F6922" s="2"/>
      <c r="G6922" s="2"/>
      <c r="H6922" s="2"/>
    </row>
    <row r="6923" spans="2:8">
      <c r="B6923" s="2" t="s">
        <v>7371</v>
      </c>
      <c r="C6923" s="2">
        <v>7</v>
      </c>
      <c r="D6923" s="2" t="s">
        <v>459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459</v>
      </c>
      <c r="E6929" s="2"/>
      <c r="F6929" s="2"/>
      <c r="G6929" s="2"/>
      <c r="H6929" s="2"/>
    </row>
    <row r="6930" spans="2:8">
      <c r="B6930" s="2" t="s">
        <v>7378</v>
      </c>
      <c r="C6930" s="2">
        <v>39</v>
      </c>
      <c r="D6930" s="2" t="s">
        <v>459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459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459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459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459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43</v>
      </c>
      <c r="D6974" s="2" t="s">
        <v>459</v>
      </c>
      <c r="E6974" s="2"/>
      <c r="F6974" s="2"/>
      <c r="G6974" s="2"/>
      <c r="H6974" s="2"/>
    </row>
    <row r="6975" spans="2:8">
      <c r="B6975" s="2" t="s">
        <v>7423</v>
      </c>
      <c r="C6975" s="2">
        <v>44</v>
      </c>
      <c r="D6975" s="2" t="s">
        <v>459</v>
      </c>
      <c r="E6975" s="2"/>
      <c r="F6975" s="2"/>
      <c r="G6975" s="2"/>
      <c r="H6975" s="2"/>
    </row>
    <row r="6976" spans="2:8">
      <c r="B6976" s="2" t="s">
        <v>7424</v>
      </c>
      <c r="C6976" s="2">
        <v>41</v>
      </c>
      <c r="D6976" s="2" t="s">
        <v>459</v>
      </c>
      <c r="E6976" s="2"/>
      <c r="F6976" s="2"/>
      <c r="G6976" s="2"/>
      <c r="H6976" s="2"/>
    </row>
    <row r="6977" spans="2:8">
      <c r="B6977" s="2" t="s">
        <v>7425</v>
      </c>
      <c r="C6977" s="2">
        <v>43</v>
      </c>
      <c r="D6977" s="2" t="s">
        <v>459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43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459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459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459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459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459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459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459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459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459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459</v>
      </c>
      <c r="E7011" s="2"/>
      <c r="F7011" s="2"/>
      <c r="G7011" s="2"/>
      <c r="H7011" s="2"/>
    </row>
    <row r="7012" spans="2:8">
      <c r="B7012" s="2" t="s">
        <v>7460</v>
      </c>
      <c r="C7012" s="2">
        <v>13</v>
      </c>
      <c r="D7012" s="2" t="s">
        <v>459</v>
      </c>
      <c r="E7012" s="2"/>
      <c r="F7012" s="2"/>
      <c r="G7012" s="2"/>
      <c r="H7012" s="2"/>
    </row>
    <row r="7013" spans="2:8">
      <c r="B7013" s="2" t="s">
        <v>7461</v>
      </c>
      <c r="C7013" s="2">
        <v>7</v>
      </c>
      <c r="D7013" s="2" t="s">
        <v>459</v>
      </c>
      <c r="E7013" s="2"/>
      <c r="F7013" s="2"/>
      <c r="G7013" s="2"/>
      <c r="H7013" s="2"/>
    </row>
    <row r="7014" spans="2:8">
      <c r="B7014" s="2" t="s">
        <v>7462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459</v>
      </c>
      <c r="E7039" s="2"/>
      <c r="F7039" s="2"/>
      <c r="G7039" s="2"/>
      <c r="H7039" s="2"/>
    </row>
    <row r="7040" spans="2:8">
      <c r="B7040" s="2" t="s">
        <v>7488</v>
      </c>
      <c r="C7040" s="2">
        <v>36</v>
      </c>
      <c r="D7040" s="2" t="s">
        <v>459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459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459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459</v>
      </c>
      <c r="E7043" s="2"/>
      <c r="F7043" s="2"/>
      <c r="G7043" s="2"/>
      <c r="H7043" s="2"/>
    </row>
    <row r="7044" spans="2:8">
      <c r="B7044" s="2" t="s">
        <v>7492</v>
      </c>
      <c r="C7044" s="2">
        <v>11</v>
      </c>
      <c r="D7044" s="2" t="s">
        <v>459</v>
      </c>
      <c r="E7044" s="2"/>
      <c r="F7044" s="2"/>
      <c r="G7044" s="2"/>
      <c r="H7044" s="2"/>
    </row>
    <row r="7045" spans="2:8">
      <c r="B7045" s="2" t="s">
        <v>7493</v>
      </c>
      <c r="C7045" s="2">
        <v>9</v>
      </c>
      <c r="D7045" s="2" t="s">
        <v>459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5</v>
      </c>
      <c r="D7053" s="2" t="s">
        <v>459</v>
      </c>
      <c r="E7053" s="2"/>
      <c r="F7053" s="2"/>
      <c r="G7053" s="2"/>
      <c r="H7053" s="2"/>
    </row>
    <row r="7054" spans="2:8">
      <c r="B7054" s="2" t="s">
        <v>7502</v>
      </c>
      <c r="C7054" s="2">
        <v>45</v>
      </c>
      <c r="D7054" s="2" t="s">
        <v>459</v>
      </c>
      <c r="E7054" s="2"/>
      <c r="F7054" s="2"/>
      <c r="G7054" s="2"/>
      <c r="H7054" s="2"/>
    </row>
    <row r="7055" spans="2:8">
      <c r="B7055" s="2" t="s">
        <v>7503</v>
      </c>
      <c r="C7055" s="2">
        <v>44</v>
      </c>
      <c r="D7055" s="2" t="s">
        <v>459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459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459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459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459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459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459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459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459</v>
      </c>
      <c r="E7064" s="2"/>
      <c r="F7064" s="2"/>
      <c r="G7064" s="2"/>
      <c r="H7064" s="2"/>
    </row>
    <row r="7065" spans="2:8">
      <c r="B7065" s="2" t="s">
        <v>7513</v>
      </c>
      <c r="C7065" s="2">
        <v>37</v>
      </c>
      <c r="D7065" s="2" t="s">
        <v>459</v>
      </c>
      <c r="E7065" s="2"/>
      <c r="F7065" s="2"/>
      <c r="G7065" s="2"/>
      <c r="H7065" s="2"/>
    </row>
    <row r="7066" spans="2:8">
      <c r="B7066" s="2" t="s">
        <v>7514</v>
      </c>
      <c r="C7066" s="2">
        <v>39</v>
      </c>
      <c r="D7066" s="2" t="s">
        <v>459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459</v>
      </c>
      <c r="E7067" s="2"/>
      <c r="F7067" s="2"/>
      <c r="G7067" s="2"/>
      <c r="H7067" s="2"/>
    </row>
    <row r="7068" spans="2:8">
      <c r="B7068" s="2" t="s">
        <v>7516</v>
      </c>
      <c r="C7068" s="2">
        <v>38</v>
      </c>
      <c r="D7068" s="2" t="s">
        <v>459</v>
      </c>
      <c r="E7068" s="2"/>
      <c r="F7068" s="2"/>
      <c r="G7068" s="2"/>
      <c r="H7068" s="2"/>
    </row>
    <row r="7069" spans="2:8">
      <c r="B7069" s="2" t="s">
        <v>7517</v>
      </c>
      <c r="C7069" s="2">
        <v>38</v>
      </c>
      <c r="D7069" s="2" t="s">
        <v>459</v>
      </c>
      <c r="E7069" s="2"/>
      <c r="F7069" s="2"/>
      <c r="G7069" s="2"/>
      <c r="H7069" s="2"/>
    </row>
    <row r="7070" spans="2:8">
      <c r="B7070" s="2" t="s">
        <v>7518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14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5</v>
      </c>
      <c r="D7077" s="2" t="s">
        <v>459</v>
      </c>
      <c r="E7077" s="2"/>
      <c r="F7077" s="2"/>
      <c r="G7077" s="2"/>
      <c r="H7077" s="2"/>
    </row>
    <row r="7078" spans="2:8">
      <c r="B7078" s="2" t="s">
        <v>7526</v>
      </c>
      <c r="C7078" s="2">
        <v>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11</v>
      </c>
      <c r="D7086" s="2" t="s">
        <v>459</v>
      </c>
      <c r="E7086" s="2"/>
      <c r="F7086" s="2"/>
      <c r="G7086" s="2"/>
      <c r="H7086" s="2"/>
    </row>
    <row r="7087" spans="2:8">
      <c r="B7087" s="2" t="s">
        <v>7535</v>
      </c>
      <c r="C7087" s="2">
        <v>12</v>
      </c>
      <c r="D7087" s="2" t="s">
        <v>459</v>
      </c>
      <c r="E7087" s="2"/>
      <c r="F7087" s="2"/>
      <c r="G7087" s="2"/>
      <c r="H7087" s="2"/>
    </row>
    <row r="7088" spans="2:8">
      <c r="B7088" s="2" t="s">
        <v>7536</v>
      </c>
      <c r="C7088" s="2">
        <v>10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9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7</v>
      </c>
      <c r="D7090" s="2" t="s">
        <v>459</v>
      </c>
      <c r="E7090" s="2"/>
      <c r="F7090" s="2"/>
      <c r="G7090" s="2"/>
      <c r="H7090" s="2"/>
    </row>
    <row r="7091" spans="2:8">
      <c r="B7091" s="2" t="s">
        <v>7539</v>
      </c>
      <c r="C7091" s="2">
        <v>7</v>
      </c>
      <c r="D7091" s="2" t="s">
        <v>459</v>
      </c>
      <c r="E7091" s="2"/>
      <c r="F7091" s="2"/>
      <c r="G7091" s="2"/>
      <c r="H7091" s="2"/>
    </row>
    <row r="7092" spans="2:8">
      <c r="B7092" s="2" t="s">
        <v>7540</v>
      </c>
      <c r="C7092" s="2">
        <v>7</v>
      </c>
      <c r="D7092" s="2" t="s">
        <v>459</v>
      </c>
      <c r="E7092" s="2"/>
      <c r="F7092" s="2"/>
      <c r="G7092" s="2"/>
      <c r="H7092" s="2"/>
    </row>
    <row r="7093" spans="2:8">
      <c r="B7093" s="2" t="s">
        <v>7541</v>
      </c>
      <c r="C7093" s="2">
        <v>6</v>
      </c>
      <c r="D7093" s="2" t="s">
        <v>459</v>
      </c>
      <c r="E7093" s="2"/>
      <c r="F7093" s="2"/>
      <c r="G7093" s="2"/>
      <c r="H7093" s="2"/>
    </row>
    <row r="7094" spans="2:8">
      <c r="B7094" s="2" t="s">
        <v>7542</v>
      </c>
      <c r="C7094" s="2">
        <v>7</v>
      </c>
      <c r="D7094" s="2" t="s">
        <v>459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459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459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459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459</v>
      </c>
      <c r="E7100" s="2"/>
      <c r="F7100" s="2"/>
      <c r="G7100" s="2"/>
      <c r="H7100" s="2"/>
    </row>
    <row r="7101" spans="2:8">
      <c r="B7101" s="2" t="s">
        <v>7549</v>
      </c>
      <c r="C7101" s="2">
        <v>10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459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459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459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459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459</v>
      </c>
      <c r="E7122" s="2"/>
      <c r="F7122" s="2"/>
      <c r="G7122" s="2"/>
      <c r="H7122" s="2"/>
    </row>
    <row r="7123" spans="2:8">
      <c r="B7123" s="2" t="s">
        <v>7571</v>
      </c>
      <c r="C7123" s="2">
        <v>22</v>
      </c>
      <c r="D7123" s="2" t="s">
        <v>459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459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459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459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459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459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459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459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459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459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459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459</v>
      </c>
      <c r="E7173" s="2"/>
      <c r="F7173" s="2"/>
      <c r="G7173" s="2"/>
      <c r="H7173" s="2"/>
    </row>
    <row r="7174" spans="2:8">
      <c r="B7174" s="2" t="s">
        <v>7622</v>
      </c>
      <c r="C7174" s="2">
        <v>12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459</v>
      </c>
      <c r="E7176" s="2"/>
      <c r="F7176" s="2"/>
      <c r="G7176" s="2"/>
      <c r="H7176" s="2"/>
    </row>
    <row r="7177" spans="2:8">
      <c r="B7177" s="2" t="s">
        <v>7625</v>
      </c>
      <c r="C7177" s="2">
        <v>36</v>
      </c>
      <c r="D7177" s="2" t="s">
        <v>459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459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459</v>
      </c>
      <c r="E7179" s="2"/>
      <c r="F7179" s="2"/>
      <c r="G7179" s="2"/>
      <c r="H7179" s="2"/>
    </row>
    <row r="7180" spans="2:8">
      <c r="B7180" s="2" t="s">
        <v>7628</v>
      </c>
      <c r="C7180" s="2">
        <v>5</v>
      </c>
      <c r="D7180" s="2" t="s">
        <v>459</v>
      </c>
      <c r="E7180" s="2"/>
      <c r="F7180" s="2"/>
      <c r="G7180" s="2"/>
      <c r="H7180" s="2"/>
    </row>
    <row r="7181" spans="2:8">
      <c r="B7181" s="2" t="s">
        <v>7629</v>
      </c>
      <c r="C7181" s="2">
        <v>16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12</v>
      </c>
      <c r="D7188" s="2" t="s">
        <v>459</v>
      </c>
      <c r="E7188" s="2"/>
      <c r="F7188" s="2"/>
      <c r="G7188" s="2"/>
      <c r="H7188" s="2"/>
    </row>
    <row r="7189" spans="2:8">
      <c r="B7189" s="2" t="s">
        <v>7637</v>
      </c>
      <c r="C7189" s="2">
        <v>19</v>
      </c>
      <c r="D7189" s="2" t="s">
        <v>459</v>
      </c>
      <c r="E7189" s="2"/>
      <c r="F7189" s="2"/>
      <c r="G7189" s="2"/>
      <c r="H7189" s="2"/>
    </row>
    <row r="7190" spans="2:8">
      <c r="B7190" s="2" t="s">
        <v>7638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459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459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459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459</v>
      </c>
      <c r="E7215" s="2"/>
      <c r="F7215" s="2"/>
      <c r="G7215" s="2"/>
      <c r="H7215" s="2"/>
    </row>
    <row r="7216" spans="2:8">
      <c r="B7216" s="2" t="s">
        <v>7664</v>
      </c>
      <c r="C7216" s="2">
        <v>19</v>
      </c>
      <c r="D7216" s="2" t="s">
        <v>459</v>
      </c>
      <c r="E7216" s="2"/>
      <c r="F7216" s="2"/>
      <c r="G7216" s="2"/>
      <c r="H7216" s="2"/>
    </row>
    <row r="7217" spans="2:8">
      <c r="B7217" s="2" t="s">
        <v>7665</v>
      </c>
      <c r="C7217" s="2">
        <v>12</v>
      </c>
      <c r="D7217" s="2" t="s">
        <v>459</v>
      </c>
      <c r="E7217" s="2"/>
      <c r="F7217" s="2"/>
      <c r="G7217" s="2"/>
      <c r="H7217" s="2"/>
    </row>
    <row r="7218" spans="2:8">
      <c r="B7218" s="2" t="s">
        <v>7666</v>
      </c>
      <c r="C7218" s="2">
        <v>6</v>
      </c>
      <c r="D7218" s="2" t="s">
        <v>459</v>
      </c>
      <c r="E7218" s="2"/>
      <c r="F7218" s="2"/>
      <c r="G7218" s="2"/>
      <c r="H7218" s="2"/>
    </row>
    <row r="7219" spans="2:8">
      <c r="B7219" s="2" t="s">
        <v>7667</v>
      </c>
      <c r="C7219" s="2">
        <v>11</v>
      </c>
      <c r="D7219" s="2" t="s">
        <v>459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459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459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459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459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459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459</v>
      </c>
      <c r="E7235" s="2"/>
      <c r="F7235" s="2"/>
      <c r="G7235" s="2"/>
      <c r="H7235" s="2"/>
    </row>
    <row r="7236" spans="2:8">
      <c r="B7236" s="2" t="s">
        <v>7684</v>
      </c>
      <c r="C7236" s="2">
        <v>33</v>
      </c>
      <c r="D7236" s="2" t="s">
        <v>459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459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459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459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459</v>
      </c>
      <c r="E7240" s="2"/>
      <c r="F7240" s="2"/>
      <c r="G7240" s="2"/>
      <c r="H7240" s="2"/>
    </row>
    <row r="7241" spans="2:8">
      <c r="B7241" s="2" t="s">
        <v>7689</v>
      </c>
      <c r="C7241" s="2">
        <v>36</v>
      </c>
      <c r="D7241" s="2" t="s">
        <v>459</v>
      </c>
      <c r="E7241" s="2"/>
      <c r="F7241" s="2"/>
      <c r="G7241" s="2"/>
      <c r="H7241" s="2"/>
    </row>
    <row r="7242" spans="2:8">
      <c r="B7242" s="2" t="s">
        <v>7690</v>
      </c>
      <c r="C7242" s="2">
        <v>38</v>
      </c>
      <c r="D7242" s="2" t="s">
        <v>459</v>
      </c>
      <c r="E7242" s="2"/>
      <c r="F7242" s="2"/>
      <c r="G7242" s="2"/>
      <c r="H7242" s="2"/>
    </row>
    <row r="7243" spans="2:8">
      <c r="B7243" s="2" t="s">
        <v>7691</v>
      </c>
      <c r="C7243" s="2">
        <v>36</v>
      </c>
      <c r="D7243" s="2" t="s">
        <v>459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459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459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459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459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459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459</v>
      </c>
      <c r="E7250" s="2"/>
      <c r="F7250" s="2"/>
      <c r="G7250" s="2"/>
      <c r="H7250" s="2"/>
    </row>
    <row r="7251" spans="2:8">
      <c r="B7251" s="2" t="s">
        <v>7699</v>
      </c>
      <c r="C7251" s="2">
        <v>35</v>
      </c>
      <c r="D7251" s="2" t="s">
        <v>459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459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459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459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459</v>
      </c>
      <c r="E7255" s="2"/>
      <c r="F7255" s="2"/>
      <c r="G7255" s="2"/>
      <c r="H7255" s="2"/>
    </row>
    <row r="7256" spans="2:8">
      <c r="B7256" s="2" t="s">
        <v>7704</v>
      </c>
      <c r="C7256" s="2">
        <v>36</v>
      </c>
      <c r="D7256" s="2" t="s">
        <v>459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459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459</v>
      </c>
      <c r="E7259" s="2"/>
      <c r="F7259" s="2"/>
      <c r="G7259" s="2"/>
      <c r="H7259" s="2"/>
    </row>
    <row r="7260" spans="2:8">
      <c r="B7260" s="2" t="s">
        <v>7708</v>
      </c>
      <c r="C7260" s="2">
        <v>40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459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459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39</v>
      </c>
      <c r="D7277" s="2" t="s">
        <v>459</v>
      </c>
      <c r="E7277" s="2"/>
      <c r="F7277" s="2"/>
      <c r="G7277" s="2"/>
      <c r="H7277" s="2"/>
    </row>
    <row r="7278" spans="2:8">
      <c r="B7278" s="2" t="s">
        <v>7726</v>
      </c>
      <c r="C7278" s="2">
        <v>40</v>
      </c>
      <c r="D7278" s="2" t="s">
        <v>459</v>
      </c>
      <c r="E7278" s="2"/>
      <c r="F7278" s="2"/>
      <c r="G7278" s="2"/>
      <c r="H7278" s="2"/>
    </row>
    <row r="7279" spans="2:8">
      <c r="B7279" s="2" t="s">
        <v>7727</v>
      </c>
      <c r="C7279" s="2">
        <v>41</v>
      </c>
      <c r="D7279" s="2" t="s">
        <v>459</v>
      </c>
      <c r="E7279" s="2"/>
      <c r="F7279" s="2"/>
      <c r="G7279" s="2"/>
      <c r="H7279" s="2"/>
    </row>
    <row r="7280" spans="2:8">
      <c r="B7280" s="2" t="s">
        <v>7728</v>
      </c>
      <c r="C7280" s="2">
        <v>40</v>
      </c>
      <c r="D7280" s="2" t="s">
        <v>459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459</v>
      </c>
      <c r="E7282" s="2"/>
      <c r="F7282" s="2"/>
      <c r="G7282" s="2"/>
      <c r="H7282" s="2"/>
    </row>
    <row r="7283" spans="2:8">
      <c r="B7283" s="2" t="s">
        <v>7731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459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459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459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459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459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459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459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459</v>
      </c>
      <c r="E7317" s="2"/>
      <c r="F7317" s="2"/>
      <c r="G7317" s="2"/>
      <c r="H7317" s="2"/>
    </row>
    <row r="7318" spans="2:8">
      <c r="B7318" s="2" t="s">
        <v>7766</v>
      </c>
      <c r="C7318" s="2">
        <v>44</v>
      </c>
      <c r="D7318" s="2" t="s">
        <v>459</v>
      </c>
      <c r="E7318" s="2"/>
      <c r="F7318" s="2"/>
      <c r="G7318" s="2"/>
      <c r="H7318" s="2"/>
    </row>
    <row r="7319" spans="2:8">
      <c r="B7319" s="2" t="s">
        <v>7767</v>
      </c>
      <c r="C7319" s="2">
        <v>45</v>
      </c>
      <c r="D7319" s="2" t="s">
        <v>459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459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459</v>
      </c>
      <c r="E7321" s="2"/>
      <c r="F7321" s="2"/>
      <c r="G7321" s="2"/>
      <c r="H7321" s="2"/>
    </row>
    <row r="7322" spans="2:8">
      <c r="B7322" s="2" t="s">
        <v>7770</v>
      </c>
      <c r="C7322" s="2">
        <v>17</v>
      </c>
      <c r="D7322" s="2" t="s">
        <v>459</v>
      </c>
      <c r="E7322" s="2"/>
      <c r="F7322" s="2"/>
      <c r="G7322" s="2"/>
      <c r="H7322" s="2"/>
    </row>
    <row r="7323" spans="2:8">
      <c r="B7323" s="2" t="s">
        <v>7771</v>
      </c>
      <c r="C7323" s="2">
        <v>8</v>
      </c>
      <c r="D7323" s="2" t="s">
        <v>459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459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459</v>
      </c>
      <c r="E7335" s="2"/>
      <c r="F7335" s="2"/>
      <c r="G7335" s="2"/>
      <c r="H7335" s="2"/>
    </row>
    <row r="7336" spans="2:8">
      <c r="B7336" s="2" t="s">
        <v>7784</v>
      </c>
      <c r="C7336" s="2">
        <v>16</v>
      </c>
      <c r="D7336" s="2" t="s">
        <v>459</v>
      </c>
      <c r="E7336" s="2"/>
      <c r="F7336" s="2"/>
      <c r="G7336" s="2"/>
      <c r="H7336" s="2"/>
    </row>
    <row r="7337" spans="2:8">
      <c r="B7337" s="2" t="s">
        <v>7785</v>
      </c>
      <c r="C7337" s="2">
        <v>12</v>
      </c>
      <c r="D7337" s="2" t="s">
        <v>459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459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459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459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459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459</v>
      </c>
      <c r="E7348" s="2"/>
      <c r="F7348" s="2"/>
      <c r="G7348" s="2"/>
      <c r="H7348" s="2"/>
    </row>
    <row r="7349" spans="2:8">
      <c r="B7349" s="2" t="s">
        <v>7797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459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459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459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459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459</v>
      </c>
      <c r="E7359" s="2"/>
      <c r="F7359" s="2"/>
      <c r="G7359" s="2"/>
      <c r="H7359" s="2"/>
    </row>
    <row r="7360" spans="2:8">
      <c r="B7360" s="2" t="s">
        <v>7808</v>
      </c>
      <c r="C7360" s="2">
        <v>11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459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459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459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459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459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459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459</v>
      </c>
      <c r="E7392" s="2"/>
      <c r="F7392" s="2"/>
      <c r="G7392" s="2"/>
      <c r="H7392" s="2"/>
    </row>
    <row r="7393" spans="2:8">
      <c r="B7393" s="2" t="s">
        <v>7841</v>
      </c>
      <c r="C7393" s="2">
        <v>32</v>
      </c>
      <c r="D7393" s="2" t="s">
        <v>459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17</v>
      </c>
      <c r="D7399" s="2" t="s">
        <v>459</v>
      </c>
      <c r="E7399" s="2"/>
      <c r="F7399" s="2"/>
      <c r="G7399" s="2"/>
      <c r="H7399" s="2"/>
    </row>
    <row r="7400" spans="2:8">
      <c r="B7400" s="2" t="s">
        <v>7848</v>
      </c>
      <c r="C7400" s="2">
        <v>18</v>
      </c>
      <c r="D7400" s="2" t="s">
        <v>459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459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459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459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459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459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459</v>
      </c>
      <c r="E7408" s="2"/>
      <c r="F7408" s="2"/>
      <c r="G7408" s="2"/>
      <c r="H7408" s="2"/>
    </row>
    <row r="7409" spans="2:8">
      <c r="B7409" s="2" t="s">
        <v>7857</v>
      </c>
      <c r="C7409" s="2">
        <v>36</v>
      </c>
      <c r="D7409" s="2" t="s">
        <v>459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459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459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459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459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459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459</v>
      </c>
      <c r="E7419" s="2"/>
      <c r="F7419" s="2"/>
      <c r="G7419" s="2"/>
      <c r="H7419" s="2"/>
    </row>
    <row r="7420" spans="2:8">
      <c r="B7420" s="2" t="s">
        <v>7868</v>
      </c>
      <c r="C7420" s="2">
        <v>34</v>
      </c>
      <c r="D7420" s="2" t="s">
        <v>459</v>
      </c>
      <c r="E7420" s="2"/>
      <c r="F7420" s="2"/>
      <c r="G7420" s="2"/>
      <c r="H7420" s="2"/>
    </row>
    <row r="7421" spans="2:8">
      <c r="B7421" s="2" t="s">
        <v>7869</v>
      </c>
      <c r="C7421" s="2">
        <v>39</v>
      </c>
      <c r="D7421" s="2" t="s">
        <v>459</v>
      </c>
      <c r="E7421" s="2"/>
      <c r="F7421" s="2"/>
      <c r="G7421" s="2"/>
      <c r="H7421" s="2"/>
    </row>
    <row r="7422" spans="2:8">
      <c r="B7422" s="2" t="s">
        <v>7870</v>
      </c>
      <c r="C7422" s="2">
        <v>40</v>
      </c>
      <c r="D7422" s="2" t="s">
        <v>459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459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459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459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459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459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459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459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459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459</v>
      </c>
      <c r="E7438" s="2"/>
      <c r="F7438" s="2"/>
      <c r="G7438" s="2"/>
      <c r="H7438" s="2"/>
    </row>
    <row r="7439" spans="2:8">
      <c r="B7439" s="2" t="s">
        <v>7887</v>
      </c>
      <c r="C7439" s="2">
        <v>36</v>
      </c>
      <c r="D7439" s="2" t="s">
        <v>459</v>
      </c>
      <c r="E7439" s="2"/>
      <c r="F7439" s="2"/>
      <c r="G7439" s="2"/>
      <c r="H7439" s="2"/>
    </row>
    <row r="7440" spans="2:8">
      <c r="B7440" s="2" t="s">
        <v>7888</v>
      </c>
      <c r="C7440" s="2">
        <v>36</v>
      </c>
      <c r="D7440" s="2" t="s">
        <v>459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459</v>
      </c>
      <c r="E7441" s="2"/>
      <c r="F7441" s="2"/>
      <c r="G7441" s="2"/>
      <c r="H7441" s="2"/>
    </row>
    <row r="7442" spans="2:8">
      <c r="B7442" s="2" t="s">
        <v>7890</v>
      </c>
      <c r="C7442" s="2">
        <v>43</v>
      </c>
      <c r="D7442" s="2" t="s">
        <v>459</v>
      </c>
      <c r="E7442" s="2"/>
      <c r="F7442" s="2"/>
      <c r="G7442" s="2"/>
      <c r="H7442" s="2"/>
    </row>
    <row r="7443" spans="2:8">
      <c r="B7443" s="2" t="s">
        <v>7891</v>
      </c>
      <c r="C7443" s="2">
        <v>43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42</v>
      </c>
      <c r="D7444" s="2" t="s">
        <v>459</v>
      </c>
      <c r="E7444" s="2"/>
      <c r="F7444" s="2"/>
      <c r="G7444" s="2"/>
      <c r="H7444" s="2"/>
    </row>
    <row r="7445" spans="2:8">
      <c r="B7445" s="2" t="s">
        <v>7893</v>
      </c>
      <c r="C7445" s="2">
        <v>41</v>
      </c>
      <c r="D7445" s="2" t="s">
        <v>459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459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459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459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459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459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459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459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459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459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459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18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15</v>
      </c>
      <c r="D7492" s="2" t="s">
        <v>459</v>
      </c>
      <c r="E7492" s="2"/>
      <c r="F7492" s="2"/>
      <c r="G7492" s="2"/>
      <c r="H7492" s="2"/>
    </row>
    <row r="7493" spans="2:8">
      <c r="B7493" s="2" t="s">
        <v>7941</v>
      </c>
      <c r="C7493" s="2">
        <v>5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459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459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459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459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459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459</v>
      </c>
      <c r="E7509" s="2"/>
      <c r="F7509" s="2"/>
      <c r="G7509" s="2"/>
      <c r="H7509" s="2"/>
    </row>
    <row r="7510" spans="2:8">
      <c r="B7510" s="2" t="s">
        <v>7958</v>
      </c>
      <c r="C7510" s="2">
        <v>34</v>
      </c>
      <c r="D7510" s="2" t="s">
        <v>459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459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459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459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459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459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459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459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459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459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459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459</v>
      </c>
      <c r="E7526" s="2"/>
      <c r="F7526" s="2"/>
      <c r="G7526" s="2"/>
      <c r="H7526" s="2"/>
    </row>
    <row r="7527" spans="2:8">
      <c r="B7527" s="2" t="s">
        <v>7975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17</v>
      </c>
      <c r="D7532" s="2" t="s">
        <v>459</v>
      </c>
      <c r="E7532" s="2"/>
      <c r="F7532" s="2"/>
      <c r="G7532" s="2"/>
      <c r="H7532" s="2"/>
    </row>
    <row r="7533" spans="2:8">
      <c r="B7533" s="2" t="s">
        <v>7981</v>
      </c>
      <c r="C7533" s="2">
        <v>39</v>
      </c>
      <c r="D7533" s="2" t="s">
        <v>459</v>
      </c>
      <c r="E7533" s="2"/>
      <c r="F7533" s="2"/>
      <c r="G7533" s="2"/>
      <c r="H7533" s="2"/>
    </row>
    <row r="7534" spans="2:8">
      <c r="B7534" s="2" t="s">
        <v>7982</v>
      </c>
      <c r="C7534" s="2">
        <v>40</v>
      </c>
      <c r="D7534" s="2" t="s">
        <v>459</v>
      </c>
      <c r="E7534" s="2"/>
      <c r="F7534" s="2"/>
      <c r="G7534" s="2"/>
      <c r="H7534" s="2"/>
    </row>
    <row r="7535" spans="2:8">
      <c r="B7535" s="2" t="s">
        <v>7983</v>
      </c>
      <c r="C7535" s="2">
        <v>40</v>
      </c>
      <c r="D7535" s="2" t="s">
        <v>459</v>
      </c>
      <c r="E7535" s="2"/>
      <c r="F7535" s="2"/>
      <c r="G7535" s="2"/>
      <c r="H7535" s="2"/>
    </row>
    <row r="7536" spans="2:8">
      <c r="B7536" s="2" t="s">
        <v>7984</v>
      </c>
      <c r="C7536" s="2">
        <v>38</v>
      </c>
      <c r="D7536" s="2" t="s">
        <v>459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459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459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459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459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459</v>
      </c>
      <c r="E7541" s="2"/>
      <c r="F7541" s="2"/>
      <c r="G7541" s="2"/>
      <c r="H7541" s="2"/>
    </row>
    <row r="7542" spans="2:8">
      <c r="B7542" s="2" t="s">
        <v>7990</v>
      </c>
      <c r="C7542" s="2">
        <v>22</v>
      </c>
      <c r="D7542" s="2" t="s">
        <v>459</v>
      </c>
      <c r="E7542" s="2"/>
      <c r="F7542" s="2"/>
      <c r="G7542" s="2"/>
      <c r="H7542" s="2"/>
    </row>
    <row r="7543" spans="2:8">
      <c r="B7543" s="2" t="s">
        <v>7991</v>
      </c>
      <c r="C7543" s="2">
        <v>22</v>
      </c>
      <c r="D7543" s="2" t="s">
        <v>459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459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459</v>
      </c>
      <c r="E7546" s="2"/>
      <c r="F7546" s="2"/>
      <c r="G7546" s="2"/>
      <c r="H7546" s="2"/>
    </row>
    <row r="7547" spans="2:8">
      <c r="B7547" s="2" t="s">
        <v>7995</v>
      </c>
      <c r="C7547" s="2">
        <v>13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459</v>
      </c>
      <c r="E7569" s="2"/>
      <c r="F7569" s="2"/>
      <c r="G7569" s="2"/>
      <c r="H7569" s="2"/>
    </row>
    <row r="7570" spans="2:8">
      <c r="B7570" s="2" t="s">
        <v>8018</v>
      </c>
      <c r="C7570" s="2">
        <v>40</v>
      </c>
      <c r="D7570" s="2" t="s">
        <v>459</v>
      </c>
      <c r="E7570" s="2"/>
      <c r="F7570" s="2"/>
      <c r="G7570" s="2"/>
      <c r="H7570" s="2"/>
    </row>
    <row r="7571" spans="2:8">
      <c r="B7571" s="2" t="s">
        <v>8019</v>
      </c>
      <c r="C7571" s="2">
        <v>39</v>
      </c>
      <c r="D7571" s="2" t="s">
        <v>459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459</v>
      </c>
      <c r="E7572" s="2"/>
      <c r="F7572" s="2"/>
      <c r="G7572" s="2"/>
      <c r="H7572" s="2"/>
    </row>
    <row r="7573" spans="2:8">
      <c r="B7573" s="2" t="s">
        <v>8021</v>
      </c>
      <c r="C7573" s="2">
        <v>37</v>
      </c>
      <c r="D7573" s="2" t="s">
        <v>459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459</v>
      </c>
      <c r="E7574" s="2"/>
      <c r="F7574" s="2"/>
      <c r="G7574" s="2"/>
      <c r="H7574" s="2"/>
    </row>
    <row r="7575" spans="2:8">
      <c r="B7575" s="2" t="s">
        <v>8023</v>
      </c>
      <c r="C7575" s="2">
        <v>38</v>
      </c>
      <c r="D7575" s="2" t="s">
        <v>459</v>
      </c>
      <c r="E7575" s="2"/>
      <c r="F7575" s="2"/>
      <c r="G7575" s="2"/>
      <c r="H7575" s="2"/>
    </row>
    <row r="7576" spans="2:8">
      <c r="B7576" s="2" t="s">
        <v>8024</v>
      </c>
      <c r="C7576" s="2">
        <v>38</v>
      </c>
      <c r="D7576" s="2" t="s">
        <v>459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459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459</v>
      </c>
      <c r="E7578" s="2"/>
      <c r="F7578" s="2"/>
      <c r="G7578" s="2"/>
      <c r="H7578" s="2"/>
    </row>
    <row r="7579" spans="2:8">
      <c r="B7579" s="2" t="s">
        <v>8027</v>
      </c>
      <c r="C7579" s="2">
        <v>34</v>
      </c>
      <c r="D7579" s="2" t="s">
        <v>459</v>
      </c>
      <c r="E7579" s="2"/>
      <c r="F7579" s="2"/>
      <c r="G7579" s="2"/>
      <c r="H7579" s="2"/>
    </row>
    <row r="7580" spans="2:8">
      <c r="B7580" s="2" t="s">
        <v>8028</v>
      </c>
      <c r="C7580" s="2">
        <v>41</v>
      </c>
      <c r="D7580" s="2" t="s">
        <v>459</v>
      </c>
      <c r="E7580" s="2"/>
      <c r="F7580" s="2"/>
      <c r="G7580" s="2"/>
      <c r="H7580" s="2"/>
    </row>
    <row r="7581" spans="2:8">
      <c r="B7581" s="2" t="s">
        <v>8029</v>
      </c>
      <c r="C7581" s="2">
        <v>41</v>
      </c>
      <c r="D7581" s="2" t="s">
        <v>459</v>
      </c>
      <c r="E7581" s="2"/>
      <c r="F7581" s="2"/>
      <c r="G7581" s="2"/>
      <c r="H7581" s="2"/>
    </row>
    <row r="7582" spans="2:8">
      <c r="B7582" s="2" t="s">
        <v>8030</v>
      </c>
      <c r="C7582" s="2">
        <v>40</v>
      </c>
      <c r="D7582" s="2" t="s">
        <v>459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459</v>
      </c>
      <c r="E7583" s="2"/>
      <c r="F7583" s="2"/>
      <c r="G7583" s="2"/>
      <c r="H7583" s="2"/>
    </row>
    <row r="7584" spans="2:8">
      <c r="B7584" s="2" t="s">
        <v>8032</v>
      </c>
      <c r="C7584" s="2">
        <v>38</v>
      </c>
      <c r="D7584" s="2" t="s">
        <v>459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459</v>
      </c>
      <c r="E7591" s="2"/>
      <c r="F7591" s="2"/>
      <c r="G7591" s="2"/>
      <c r="H7591" s="2"/>
    </row>
    <row r="7592" spans="2:8">
      <c r="B7592" s="2" t="s">
        <v>8040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44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459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459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459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459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459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459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459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459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459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459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459</v>
      </c>
      <c r="E7634" s="2"/>
      <c r="F7634" s="2"/>
      <c r="G7634" s="2"/>
      <c r="H7634" s="2"/>
    </row>
    <row r="7635" spans="2:8">
      <c r="B7635" s="2" t="s">
        <v>8083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459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459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459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459</v>
      </c>
      <c r="E7649" s="2"/>
      <c r="F7649" s="2"/>
      <c r="G7649" s="2"/>
      <c r="H7649" s="2"/>
    </row>
    <row r="7650" spans="2:8">
      <c r="B7650" s="2" t="s">
        <v>8098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459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9</v>
      </c>
      <c r="D7663" s="2" t="s">
        <v>459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459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459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459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459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459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459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459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459</v>
      </c>
      <c r="E7684" s="2"/>
      <c r="F7684" s="2"/>
      <c r="G7684" s="2"/>
      <c r="H7684" s="2"/>
    </row>
    <row r="7685" spans="2:8">
      <c r="B7685" s="2" t="s">
        <v>8133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34</v>
      </c>
      <c r="D7690" s="2" t="s">
        <v>459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459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459</v>
      </c>
      <c r="E7692" s="2"/>
      <c r="F7692" s="2"/>
      <c r="G7692" s="2"/>
      <c r="H7692" s="2"/>
    </row>
    <row r="7693" spans="2:8">
      <c r="B7693" s="2" t="s">
        <v>8141</v>
      </c>
      <c r="C7693" s="2">
        <v>34</v>
      </c>
      <c r="D7693" s="2" t="s">
        <v>459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459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459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459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459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459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459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459</v>
      </c>
      <c r="E7701" s="2"/>
      <c r="F7701" s="2"/>
      <c r="G7701" s="2"/>
      <c r="H7701" s="2"/>
    </row>
    <row r="7702" spans="2:8">
      <c r="B7702" s="2" t="s">
        <v>8150</v>
      </c>
      <c r="C7702" s="2">
        <v>34</v>
      </c>
      <c r="D7702" s="2" t="s">
        <v>459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459</v>
      </c>
      <c r="E7705" s="2"/>
      <c r="F7705" s="2"/>
      <c r="G7705" s="2"/>
      <c r="H7705" s="2"/>
    </row>
    <row r="7706" spans="2:8">
      <c r="B7706" s="2" t="s">
        <v>8154</v>
      </c>
      <c r="C7706" s="2">
        <v>12</v>
      </c>
      <c r="D7706" s="2" t="s">
        <v>459</v>
      </c>
      <c r="E7706" s="2"/>
      <c r="F7706" s="2"/>
      <c r="G7706" s="2"/>
      <c r="H7706" s="2"/>
    </row>
    <row r="7707" spans="2:8">
      <c r="B7707" s="2" t="s">
        <v>8155</v>
      </c>
      <c r="C7707" s="2">
        <v>9</v>
      </c>
      <c r="D7707" s="2" t="s">
        <v>459</v>
      </c>
      <c r="E7707" s="2"/>
      <c r="F7707" s="2"/>
      <c r="G7707" s="2"/>
      <c r="H7707" s="2"/>
    </row>
    <row r="7708" spans="2:8">
      <c r="B7708" s="2" t="s">
        <v>8156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459</v>
      </c>
      <c r="E7717" s="2"/>
      <c r="F7717" s="2"/>
      <c r="G7717" s="2"/>
      <c r="H7717" s="2"/>
    </row>
    <row r="7718" spans="2:8">
      <c r="B7718" s="2" t="s">
        <v>8166</v>
      </c>
      <c r="C7718" s="2">
        <v>29</v>
      </c>
      <c r="D7718" s="2" t="s">
        <v>459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459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459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459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459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41</v>
      </c>
      <c r="D7725" s="2" t="s">
        <v>459</v>
      </c>
      <c r="E7725" s="2"/>
      <c r="F7725" s="2"/>
      <c r="G7725" s="2"/>
      <c r="H7725" s="2"/>
    </row>
    <row r="7726" spans="2:8">
      <c r="B7726" s="2" t="s">
        <v>8174</v>
      </c>
      <c r="C7726" s="2">
        <v>40</v>
      </c>
      <c r="D7726" s="2" t="s">
        <v>459</v>
      </c>
      <c r="E7726" s="2"/>
      <c r="F7726" s="2"/>
      <c r="G7726" s="2"/>
      <c r="H7726" s="2"/>
    </row>
    <row r="7727" spans="2:8">
      <c r="B7727" s="2" t="s">
        <v>8175</v>
      </c>
      <c r="C7727" s="2">
        <v>38</v>
      </c>
      <c r="D7727" s="2" t="s">
        <v>459</v>
      </c>
      <c r="E7727" s="2"/>
      <c r="F7727" s="2"/>
      <c r="G7727" s="2"/>
      <c r="H7727" s="2"/>
    </row>
    <row r="7728" spans="2:8">
      <c r="B7728" s="2" t="s">
        <v>8176</v>
      </c>
      <c r="C7728" s="2">
        <v>38</v>
      </c>
      <c r="D7728" s="2" t="s">
        <v>459</v>
      </c>
      <c r="E7728" s="2"/>
      <c r="F7728" s="2"/>
      <c r="G7728" s="2"/>
      <c r="H7728" s="2"/>
    </row>
    <row r="7729" spans="2:8">
      <c r="B7729" s="2" t="s">
        <v>8177</v>
      </c>
      <c r="C7729" s="2">
        <v>37</v>
      </c>
      <c r="D7729" s="2" t="s">
        <v>459</v>
      </c>
      <c r="E7729" s="2"/>
      <c r="F7729" s="2"/>
      <c r="G7729" s="2"/>
      <c r="H7729" s="2"/>
    </row>
    <row r="7730" spans="2:8">
      <c r="B7730" s="2" t="s">
        <v>8178</v>
      </c>
      <c r="C7730" s="2">
        <v>39</v>
      </c>
      <c r="D7730" s="2" t="s">
        <v>459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459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459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459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459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459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459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459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459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459</v>
      </c>
      <c r="E7744" s="2"/>
      <c r="F7744" s="2"/>
      <c r="G7744" s="2"/>
      <c r="H7744" s="2"/>
    </row>
    <row r="7745" spans="2:8">
      <c r="B7745" s="2" t="s">
        <v>8193</v>
      </c>
      <c r="C7745" s="2">
        <v>15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8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5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6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5</v>
      </c>
      <c r="D7749" s="2" t="s">
        <v>459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459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459</v>
      </c>
      <c r="E7756" s="2"/>
      <c r="F7756" s="2"/>
      <c r="G7756" s="2"/>
      <c r="H7756" s="2"/>
    </row>
    <row r="7757" spans="2:8">
      <c r="B7757" s="2" t="s">
        <v>8205</v>
      </c>
      <c r="C7757" s="2">
        <v>15</v>
      </c>
      <c r="D7757" s="2" t="s">
        <v>459</v>
      </c>
      <c r="E7757" s="2"/>
      <c r="F7757" s="2"/>
      <c r="G7757" s="2"/>
      <c r="H7757" s="2"/>
    </row>
    <row r="7758" spans="2:8">
      <c r="B7758" s="2" t="s">
        <v>8206</v>
      </c>
      <c r="C7758" s="2">
        <v>8</v>
      </c>
      <c r="D7758" s="2" t="s">
        <v>459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459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459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459</v>
      </c>
      <c r="E7794" s="2"/>
      <c r="F7794" s="2"/>
      <c r="G7794" s="2"/>
      <c r="H7794" s="2"/>
    </row>
    <row r="7795" spans="2:8">
      <c r="B7795" s="2" t="s">
        <v>8243</v>
      </c>
      <c r="C7795" s="2">
        <v>37</v>
      </c>
      <c r="D7795" s="2" t="s">
        <v>459</v>
      </c>
      <c r="E7795" s="2"/>
      <c r="F7795" s="2"/>
      <c r="G7795" s="2"/>
      <c r="H7795" s="2"/>
    </row>
    <row r="7796" spans="2:8">
      <c r="B7796" s="2" t="s">
        <v>8244</v>
      </c>
      <c r="C7796" s="2">
        <v>37</v>
      </c>
      <c r="D7796" s="2" t="s">
        <v>459</v>
      </c>
      <c r="E7796" s="2"/>
      <c r="F7796" s="2"/>
      <c r="G7796" s="2"/>
      <c r="H7796" s="2"/>
    </row>
    <row r="7797" spans="2:8">
      <c r="B7797" s="2" t="s">
        <v>8245</v>
      </c>
      <c r="C7797" s="2">
        <v>37</v>
      </c>
      <c r="D7797" s="2" t="s">
        <v>459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459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459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459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459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459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459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459</v>
      </c>
      <c r="E7838" s="2"/>
      <c r="F7838" s="2"/>
      <c r="G7838" s="2"/>
      <c r="H7838" s="2"/>
    </row>
    <row r="7839" spans="2:8">
      <c r="B7839" s="2" t="s">
        <v>8287</v>
      </c>
      <c r="C7839" s="2">
        <v>29</v>
      </c>
      <c r="D7839" s="2" t="s">
        <v>459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459</v>
      </c>
      <c r="E7840" s="2"/>
      <c r="F7840" s="2"/>
      <c r="G7840" s="2"/>
      <c r="H7840" s="2"/>
    </row>
    <row r="7841" spans="2:8">
      <c r="B7841" s="2" t="s">
        <v>8289</v>
      </c>
      <c r="C7841" s="2">
        <v>16</v>
      </c>
      <c r="D7841" s="2" t="s">
        <v>459</v>
      </c>
      <c r="E7841" s="2"/>
      <c r="F7841" s="2"/>
      <c r="G7841" s="2"/>
      <c r="H7841" s="2"/>
    </row>
    <row r="7842" spans="2:8">
      <c r="B7842" s="2" t="s">
        <v>8290</v>
      </c>
      <c r="C7842" s="2">
        <v>10</v>
      </c>
      <c r="D7842" s="2" t="s">
        <v>459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459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459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459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459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459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39</v>
      </c>
      <c r="D7864" s="2" t="s">
        <v>459</v>
      </c>
      <c r="E7864" s="2"/>
      <c r="F7864" s="2"/>
      <c r="G7864" s="2"/>
      <c r="H7864" s="2"/>
    </row>
    <row r="7865" spans="2:8">
      <c r="B7865" s="2" t="s">
        <v>8313</v>
      </c>
      <c r="C7865" s="2">
        <v>40</v>
      </c>
      <c r="D7865" s="2" t="s">
        <v>459</v>
      </c>
      <c r="E7865" s="2"/>
      <c r="F7865" s="2"/>
      <c r="G7865" s="2"/>
      <c r="H7865" s="2"/>
    </row>
    <row r="7866" spans="2:8">
      <c r="B7866" s="2" t="s">
        <v>8314</v>
      </c>
      <c r="C7866" s="2">
        <v>39</v>
      </c>
      <c r="D7866" s="2" t="s">
        <v>459</v>
      </c>
      <c r="E7866" s="2"/>
      <c r="F7866" s="2"/>
      <c r="G7866" s="2"/>
      <c r="H7866" s="2"/>
    </row>
    <row r="7867" spans="2:8">
      <c r="B7867" s="2" t="s">
        <v>8315</v>
      </c>
      <c r="C7867" s="2">
        <v>39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40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459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459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459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459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459</v>
      </c>
      <c r="E7882" s="2"/>
      <c r="F7882" s="2"/>
      <c r="G7882" s="2"/>
      <c r="H7882" s="2"/>
    </row>
    <row r="7883" spans="2:8">
      <c r="B7883" s="2" t="s">
        <v>8331</v>
      </c>
      <c r="C7883" s="2">
        <v>21</v>
      </c>
      <c r="D7883" s="2" t="s">
        <v>459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459</v>
      </c>
      <c r="E7884" s="2"/>
      <c r="F7884" s="2"/>
      <c r="G7884" s="2"/>
      <c r="H7884" s="2"/>
    </row>
    <row r="7885" spans="2:8">
      <c r="B7885" s="2" t="s">
        <v>8333</v>
      </c>
      <c r="C7885" s="2">
        <v>14</v>
      </c>
      <c r="D7885" s="2" t="s">
        <v>459</v>
      </c>
      <c r="E7885" s="2"/>
      <c r="F7885" s="2"/>
      <c r="G7885" s="2"/>
      <c r="H7885" s="2"/>
    </row>
    <row r="7886" spans="2:8">
      <c r="B7886" s="2" t="s">
        <v>8334</v>
      </c>
      <c r="C7886" s="2">
        <v>12</v>
      </c>
      <c r="D7886" s="2" t="s">
        <v>459</v>
      </c>
      <c r="E7886" s="2"/>
      <c r="F7886" s="2"/>
      <c r="G7886" s="2"/>
      <c r="H7886" s="2"/>
    </row>
    <row r="7887" spans="2:8">
      <c r="B7887" s="2" t="s">
        <v>8335</v>
      </c>
      <c r="C7887" s="2">
        <v>12</v>
      </c>
      <c r="D7887" s="2" t="s">
        <v>459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459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459</v>
      </c>
      <c r="E7895" s="2"/>
      <c r="F7895" s="2"/>
      <c r="G7895" s="2"/>
      <c r="H7895" s="2"/>
    </row>
    <row r="7896" spans="2:8">
      <c r="B7896" s="2" t="s">
        <v>8344</v>
      </c>
      <c r="C7896" s="2">
        <v>15</v>
      </c>
      <c r="D7896" s="2" t="s">
        <v>459</v>
      </c>
      <c r="E7896" s="2"/>
      <c r="F7896" s="2"/>
      <c r="G7896" s="2"/>
      <c r="H7896" s="2"/>
    </row>
    <row r="7897" spans="2:8">
      <c r="B7897" s="2" t="s">
        <v>8345</v>
      </c>
      <c r="C7897" s="2">
        <v>13</v>
      </c>
      <c r="D7897" s="2" t="s">
        <v>459</v>
      </c>
      <c r="E7897" s="2"/>
      <c r="F7897" s="2"/>
      <c r="G7897" s="2"/>
      <c r="H7897" s="2"/>
    </row>
    <row r="7898" spans="2:8">
      <c r="B7898" s="2" t="s">
        <v>8346</v>
      </c>
      <c r="C7898" s="2">
        <v>13</v>
      </c>
      <c r="D7898" s="2" t="s">
        <v>459</v>
      </c>
      <c r="E7898" s="2"/>
      <c r="F7898" s="2"/>
      <c r="G7898" s="2"/>
      <c r="H7898" s="2"/>
    </row>
    <row r="7899" spans="2:8">
      <c r="B7899" s="2" t="s">
        <v>8347</v>
      </c>
      <c r="C7899" s="2">
        <v>8</v>
      </c>
      <c r="D7899" s="2" t="s">
        <v>459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43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41</v>
      </c>
      <c r="D7909" s="2" t="s">
        <v>459</v>
      </c>
      <c r="E7909" s="2"/>
      <c r="F7909" s="2"/>
      <c r="G7909" s="2"/>
      <c r="H7909" s="2"/>
    </row>
    <row r="7910" spans="2:8">
      <c r="B7910" s="2" t="s">
        <v>8358</v>
      </c>
      <c r="C7910" s="2">
        <v>42</v>
      </c>
      <c r="D7910" s="2" t="s">
        <v>459</v>
      </c>
      <c r="E7910" s="2"/>
      <c r="F7910" s="2"/>
      <c r="G7910" s="2"/>
      <c r="H7910" s="2"/>
    </row>
    <row r="7911" spans="2:8">
      <c r="B7911" s="2" t="s">
        <v>8359</v>
      </c>
      <c r="C7911" s="2">
        <v>38</v>
      </c>
      <c r="D7911" s="2" t="s">
        <v>459</v>
      </c>
      <c r="E7911" s="2"/>
      <c r="F7911" s="2"/>
      <c r="G7911" s="2"/>
      <c r="H7911" s="2"/>
    </row>
    <row r="7912" spans="2:8">
      <c r="B7912" s="2" t="s">
        <v>8360</v>
      </c>
      <c r="C7912" s="2">
        <v>35</v>
      </c>
      <c r="D7912" s="2" t="s">
        <v>459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459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459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459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459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459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459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459</v>
      </c>
      <c r="E7920" s="2"/>
      <c r="F7920" s="2"/>
      <c r="G7920" s="2"/>
      <c r="H7920" s="2"/>
    </row>
    <row r="7921" spans="2:8">
      <c r="B7921" s="2" t="s">
        <v>8369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39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459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40</v>
      </c>
      <c r="D7979" s="2" t="s">
        <v>459</v>
      </c>
      <c r="E7979" s="2"/>
      <c r="F7979" s="2"/>
      <c r="G7979" s="2"/>
      <c r="H7979" s="2"/>
    </row>
    <row r="7980" spans="2:8">
      <c r="B7980" s="2" t="s">
        <v>8428</v>
      </c>
      <c r="C7980" s="2">
        <v>40</v>
      </c>
      <c r="D7980" s="2" t="s">
        <v>459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459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459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459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459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459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459</v>
      </c>
      <c r="E8007" s="2"/>
      <c r="F8007" s="2"/>
      <c r="G8007" s="2"/>
      <c r="H8007" s="2"/>
    </row>
    <row r="8008" spans="2:8">
      <c r="B8008" s="2" t="s">
        <v>8456</v>
      </c>
      <c r="C8008" s="2">
        <v>16</v>
      </c>
      <c r="D8008" s="2" t="s">
        <v>459</v>
      </c>
      <c r="E8008" s="2"/>
      <c r="F8008" s="2"/>
      <c r="G8008" s="2"/>
      <c r="H8008" s="2"/>
    </row>
    <row r="8009" spans="2:8">
      <c r="B8009" s="2" t="s">
        <v>8457</v>
      </c>
      <c r="C8009" s="2">
        <v>52</v>
      </c>
      <c r="D8009" s="2" t="s">
        <v>459</v>
      </c>
      <c r="E8009" s="2"/>
      <c r="F8009" s="2"/>
      <c r="G8009" s="2"/>
      <c r="H8009" s="2"/>
    </row>
    <row r="8010" spans="2:8">
      <c r="B8010" s="2" t="s">
        <v>8458</v>
      </c>
      <c r="C8010" s="2">
        <v>53</v>
      </c>
      <c r="D8010" s="2" t="s">
        <v>459</v>
      </c>
      <c r="E8010" s="2"/>
      <c r="F8010" s="2"/>
      <c r="G8010" s="2"/>
      <c r="H8010" s="2"/>
    </row>
    <row r="8011" spans="2:8">
      <c r="B8011" s="2" t="s">
        <v>8459</v>
      </c>
      <c r="C8011" s="2">
        <v>49</v>
      </c>
      <c r="D8011" s="2" t="s">
        <v>459</v>
      </c>
      <c r="E8011" s="2"/>
      <c r="F8011" s="2"/>
      <c r="G8011" s="2"/>
      <c r="H8011" s="2"/>
    </row>
    <row r="8012" spans="2:8">
      <c r="B8012" s="2" t="s">
        <v>8460</v>
      </c>
      <c r="C8012" s="2">
        <v>46</v>
      </c>
      <c r="D8012" s="2" t="s">
        <v>459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459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459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459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459</v>
      </c>
      <c r="E8025" s="2"/>
      <c r="F8025" s="2"/>
      <c r="G8025" s="2"/>
      <c r="H8025" s="2"/>
    </row>
    <row r="8026" spans="2:8">
      <c r="B8026" s="2" t="s">
        <v>8474</v>
      </c>
      <c r="C8026" s="2">
        <v>21</v>
      </c>
      <c r="D8026" s="2" t="s">
        <v>459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459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459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459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459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459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459</v>
      </c>
      <c r="E8033" s="2"/>
      <c r="F8033" s="2"/>
      <c r="G8033" s="2"/>
      <c r="H8033" s="2"/>
    </row>
    <row r="8034" spans="2:8">
      <c r="B8034" s="2" t="s">
        <v>8482</v>
      </c>
      <c r="C8034" s="2">
        <v>15</v>
      </c>
      <c r="D8034" s="2" t="s">
        <v>459</v>
      </c>
      <c r="E8034" s="2"/>
      <c r="F8034" s="2"/>
      <c r="G8034" s="2"/>
      <c r="H8034" s="2"/>
    </row>
    <row r="8035" spans="2:8">
      <c r="B8035" s="2" t="s">
        <v>8483</v>
      </c>
      <c r="C8035" s="2">
        <v>14</v>
      </c>
      <c r="D8035" s="2" t="s">
        <v>459</v>
      </c>
      <c r="E8035" s="2"/>
      <c r="F8035" s="2"/>
      <c r="G8035" s="2"/>
      <c r="H8035" s="2"/>
    </row>
    <row r="8036" spans="2:8">
      <c r="B8036" s="2" t="s">
        <v>8484</v>
      </c>
      <c r="C8036" s="2">
        <v>12</v>
      </c>
      <c r="D8036" s="2" t="s">
        <v>459</v>
      </c>
      <c r="E8036" s="2"/>
      <c r="F8036" s="2"/>
      <c r="G8036" s="2"/>
      <c r="H8036" s="2"/>
    </row>
    <row r="8037" spans="2:8">
      <c r="B8037" s="2" t="s">
        <v>8485</v>
      </c>
      <c r="C8037" s="2">
        <v>10</v>
      </c>
      <c r="D8037" s="2" t="s">
        <v>459</v>
      </c>
      <c r="E8037" s="2"/>
      <c r="F8037" s="2"/>
      <c r="G8037" s="2"/>
      <c r="H8037" s="2"/>
    </row>
    <row r="8038" spans="2:8">
      <c r="B8038" s="2" t="s">
        <v>8486</v>
      </c>
      <c r="C8038" s="2">
        <v>9</v>
      </c>
      <c r="D8038" s="2" t="s">
        <v>459</v>
      </c>
      <c r="E8038" s="2"/>
      <c r="F8038" s="2"/>
      <c r="G8038" s="2"/>
      <c r="H8038" s="2"/>
    </row>
    <row r="8039" spans="2:8">
      <c r="B8039" s="2" t="s">
        <v>8487</v>
      </c>
      <c r="C8039" s="2">
        <v>6</v>
      </c>
      <c r="D8039" s="2" t="s">
        <v>459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459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459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459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459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459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459</v>
      </c>
      <c r="E8059" s="2"/>
      <c r="F8059" s="2"/>
      <c r="G8059" s="2"/>
      <c r="H8059" s="2"/>
    </row>
    <row r="8060" spans="2:8">
      <c r="B8060" s="2" t="s">
        <v>8508</v>
      </c>
      <c r="C8060" s="2">
        <v>18</v>
      </c>
      <c r="D8060" s="2" t="s">
        <v>459</v>
      </c>
      <c r="E8060" s="2"/>
      <c r="F8060" s="2"/>
      <c r="G8060" s="2"/>
      <c r="H8060" s="2"/>
    </row>
    <row r="8061" spans="2:8">
      <c r="B8061" s="2" t="s">
        <v>8509</v>
      </c>
      <c r="C8061" s="2">
        <v>37</v>
      </c>
      <c r="D8061" s="2" t="s">
        <v>459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459</v>
      </c>
      <c r="E8062" s="2"/>
      <c r="F8062" s="2"/>
      <c r="G8062" s="2"/>
      <c r="H8062" s="2"/>
    </row>
    <row r="8063" spans="2:8">
      <c r="B8063" s="2" t="s">
        <v>8511</v>
      </c>
      <c r="C8063" s="2">
        <v>35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459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459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459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459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459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459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15</v>
      </c>
      <c r="D8094" s="2" t="s">
        <v>459</v>
      </c>
      <c r="E8094" s="2"/>
      <c r="F8094" s="2"/>
      <c r="G8094" s="2"/>
      <c r="H8094" s="2"/>
    </row>
    <row r="8095" spans="2:8">
      <c r="B8095" s="2" t="s">
        <v>8543</v>
      </c>
      <c r="C8095" s="2">
        <v>18</v>
      </c>
      <c r="D8095" s="2" t="s">
        <v>459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459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459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459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459</v>
      </c>
      <c r="E8099" s="2"/>
      <c r="F8099" s="2"/>
      <c r="G8099" s="2"/>
      <c r="H8099" s="2"/>
    </row>
    <row r="8100" spans="2:8">
      <c r="B8100" s="2" t="s">
        <v>8548</v>
      </c>
      <c r="C8100" s="2">
        <v>16</v>
      </c>
      <c r="D8100" s="2" t="s">
        <v>459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459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459</v>
      </c>
      <c r="E8113" s="2"/>
      <c r="F8113" s="2"/>
      <c r="G8113" s="2"/>
      <c r="H8113" s="2"/>
    </row>
    <row r="8114" spans="2:8">
      <c r="B8114" s="2" t="s">
        <v>8562</v>
      </c>
      <c r="C8114" s="2">
        <v>42</v>
      </c>
      <c r="D8114" s="2" t="s">
        <v>459</v>
      </c>
      <c r="E8114" s="2"/>
      <c r="F8114" s="2"/>
      <c r="G8114" s="2"/>
      <c r="H8114" s="2"/>
    </row>
    <row r="8115" spans="2:8">
      <c r="B8115" s="2" t="s">
        <v>8563</v>
      </c>
      <c r="C8115" s="2">
        <v>41</v>
      </c>
      <c r="D8115" s="2" t="s">
        <v>459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459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459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459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459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459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459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459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459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459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459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459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459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459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459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459</v>
      </c>
      <c r="E8184" s="2"/>
      <c r="F8184" s="2"/>
      <c r="G8184" s="2"/>
      <c r="H8184" s="2"/>
    </row>
    <row r="8185" spans="2:8">
      <c r="B8185" s="2" t="s">
        <v>8633</v>
      </c>
      <c r="C8185" s="2">
        <v>34</v>
      </c>
      <c r="D8185" s="2" t="s">
        <v>459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459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459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36</v>
      </c>
      <c r="D8202" s="2" t="s">
        <v>459</v>
      </c>
      <c r="E8202" s="2"/>
      <c r="F8202" s="2"/>
      <c r="G8202" s="2"/>
      <c r="H8202" s="2"/>
    </row>
    <row r="8203" spans="2:8">
      <c r="B8203" s="2" t="s">
        <v>8651</v>
      </c>
      <c r="C8203" s="2">
        <v>36</v>
      </c>
      <c r="D8203" s="2" t="s">
        <v>459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459</v>
      </c>
      <c r="E8205" s="2"/>
      <c r="F8205" s="2"/>
      <c r="G8205" s="2"/>
      <c r="H8205" s="2"/>
    </row>
    <row r="8206" spans="2:8">
      <c r="B8206" s="2" t="s">
        <v>8654</v>
      </c>
      <c r="C8206" s="2">
        <v>22</v>
      </c>
      <c r="D8206" s="2" t="s">
        <v>459</v>
      </c>
      <c r="E8206" s="2"/>
      <c r="F8206" s="2"/>
      <c r="G8206" s="2"/>
      <c r="H8206" s="2"/>
    </row>
    <row r="8207" spans="2:8">
      <c r="B8207" s="2" t="s">
        <v>8655</v>
      </c>
      <c r="C8207" s="2">
        <v>17</v>
      </c>
      <c r="D8207" s="2" t="s">
        <v>459</v>
      </c>
      <c r="E8207" s="2"/>
      <c r="F8207" s="2"/>
      <c r="G8207" s="2"/>
      <c r="H8207" s="2"/>
    </row>
    <row r="8208" spans="2:8">
      <c r="B8208" s="2" t="s">
        <v>8656</v>
      </c>
      <c r="C8208" s="2">
        <v>10</v>
      </c>
      <c r="D8208" s="2" t="s">
        <v>459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459</v>
      </c>
      <c r="E8212" s="2"/>
      <c r="F8212" s="2"/>
      <c r="G8212" s="2"/>
      <c r="H8212" s="2"/>
    </row>
    <row r="8213" spans="2:8">
      <c r="B8213" s="2" t="s">
        <v>8661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459</v>
      </c>
      <c r="E8219" s="2"/>
      <c r="F8219" s="2"/>
      <c r="G8219" s="2"/>
      <c r="H8219" s="2"/>
    </row>
    <row r="8220" spans="2:8">
      <c r="B8220" s="2" t="s">
        <v>8668</v>
      </c>
      <c r="C8220" s="2">
        <v>34</v>
      </c>
      <c r="D8220" s="2" t="s">
        <v>459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459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459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459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459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459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459</v>
      </c>
      <c r="E8229" s="2"/>
      <c r="F8229" s="2"/>
      <c r="G8229" s="2"/>
      <c r="H8229" s="2"/>
    </row>
    <row r="8230" spans="2:8">
      <c r="B8230" s="2" t="s">
        <v>8678</v>
      </c>
      <c r="C8230" s="2">
        <v>19</v>
      </c>
      <c r="D8230" s="2" t="s">
        <v>459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36</v>
      </c>
      <c r="D8237" s="2" t="s">
        <v>459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459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459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459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459</v>
      </c>
      <c r="E8249" s="2"/>
      <c r="F8249" s="2"/>
      <c r="G8249" s="2"/>
      <c r="H8249" s="2"/>
    </row>
    <row r="8250" spans="2:8">
      <c r="B8250" s="2" t="s">
        <v>8698</v>
      </c>
      <c r="C8250" s="2">
        <v>15</v>
      </c>
      <c r="D8250" s="2" t="s">
        <v>459</v>
      </c>
      <c r="E8250" s="2"/>
      <c r="F8250" s="2"/>
      <c r="G8250" s="2"/>
      <c r="H8250" s="2"/>
    </row>
    <row r="8251" spans="2:8">
      <c r="B8251" s="2" t="s">
        <v>8699</v>
      </c>
      <c r="C8251" s="2">
        <v>16</v>
      </c>
      <c r="D8251" s="2" t="s">
        <v>459</v>
      </c>
      <c r="E8251" s="2"/>
      <c r="F8251" s="2"/>
      <c r="G8251" s="2"/>
      <c r="H8251" s="2"/>
    </row>
    <row r="8252" spans="2:8">
      <c r="B8252" s="2" t="s">
        <v>8700</v>
      </c>
      <c r="C8252" s="2">
        <v>16</v>
      </c>
      <c r="D8252" s="2" t="s">
        <v>459</v>
      </c>
      <c r="E8252" s="2"/>
      <c r="F8252" s="2"/>
      <c r="G8252" s="2"/>
      <c r="H8252" s="2"/>
    </row>
    <row r="8253" spans="2:8">
      <c r="B8253" s="2" t="s">
        <v>8701</v>
      </c>
      <c r="C8253" s="2">
        <v>16</v>
      </c>
      <c r="D8253" s="2" t="s">
        <v>459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459</v>
      </c>
      <c r="E8258" s="2"/>
      <c r="F8258" s="2"/>
      <c r="G8258" s="2"/>
      <c r="H8258" s="2"/>
    </row>
    <row r="8259" spans="2:8">
      <c r="B8259" s="2" t="s">
        <v>8707</v>
      </c>
      <c r="C8259" s="2">
        <v>16</v>
      </c>
      <c r="D8259" s="2" t="s">
        <v>459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459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459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459</v>
      </c>
      <c r="E8287" s="2"/>
      <c r="F8287" s="2"/>
      <c r="G8287" s="2"/>
      <c r="H8287" s="2"/>
    </row>
    <row r="8288" spans="2:8">
      <c r="B8288" s="2" t="s">
        <v>8736</v>
      </c>
      <c r="C8288" s="2">
        <v>16</v>
      </c>
      <c r="D8288" s="2" t="s">
        <v>459</v>
      </c>
      <c r="E8288" s="2"/>
      <c r="F8288" s="2"/>
      <c r="G8288" s="2"/>
      <c r="H8288" s="2"/>
    </row>
    <row r="8289" spans="2:8">
      <c r="B8289" s="2" t="s">
        <v>8737</v>
      </c>
      <c r="C8289" s="2">
        <v>13</v>
      </c>
      <c r="D8289" s="2" t="s">
        <v>459</v>
      </c>
      <c r="E8289" s="2"/>
      <c r="F8289" s="2"/>
      <c r="G8289" s="2"/>
      <c r="H8289" s="2"/>
    </row>
    <row r="8290" spans="2:8">
      <c r="B8290" s="2" t="s">
        <v>8738</v>
      </c>
      <c r="C8290" s="2">
        <v>12</v>
      </c>
      <c r="D8290" s="2" t="s">
        <v>459</v>
      </c>
      <c r="E8290" s="2"/>
      <c r="F8290" s="2"/>
      <c r="G8290" s="2"/>
      <c r="H8290" s="2"/>
    </row>
    <row r="8291" spans="2:8">
      <c r="B8291" s="2" t="s">
        <v>8739</v>
      </c>
      <c r="C8291" s="2">
        <v>21</v>
      </c>
      <c r="D8291" s="2" t="s">
        <v>459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459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459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459</v>
      </c>
      <c r="E8295" s="2"/>
      <c r="F8295" s="2"/>
      <c r="G8295" s="2"/>
      <c r="H8295" s="2"/>
    </row>
    <row r="8296" spans="2:8">
      <c r="B8296" s="2" t="s">
        <v>8744</v>
      </c>
      <c r="C8296" s="2">
        <v>19</v>
      </c>
      <c r="D8296" s="2" t="s">
        <v>459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459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459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459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8</v>
      </c>
      <c r="D8318" s="2" t="s">
        <v>459</v>
      </c>
      <c r="E8318" s="2"/>
      <c r="F8318" s="2"/>
      <c r="G8318" s="2"/>
      <c r="H8318" s="2"/>
    </row>
    <row r="8319" spans="2:8">
      <c r="B8319" s="2" t="s">
        <v>8767</v>
      </c>
      <c r="C8319" s="2">
        <v>13</v>
      </c>
      <c r="D8319" s="2" t="s">
        <v>459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459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459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459</v>
      </c>
      <c r="E8331" s="2"/>
      <c r="F8331" s="2"/>
      <c r="G8331" s="2"/>
      <c r="H8331" s="2"/>
    </row>
    <row r="8332" spans="2:8">
      <c r="B8332" s="2" t="s">
        <v>8780</v>
      </c>
      <c r="C8332" s="2">
        <v>11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8</v>
      </c>
      <c r="D8342" s="2" t="s">
        <v>459</v>
      </c>
      <c r="E8342" s="2"/>
      <c r="F8342" s="2"/>
      <c r="G8342" s="2"/>
      <c r="H8342" s="2"/>
    </row>
    <row r="8343" spans="2:8">
      <c r="B8343" s="2" t="s">
        <v>8791</v>
      </c>
      <c r="C8343" s="2">
        <v>10</v>
      </c>
      <c r="D8343" s="2" t="s">
        <v>459</v>
      </c>
      <c r="E8343" s="2"/>
      <c r="F8343" s="2"/>
      <c r="G8343" s="2"/>
      <c r="H8343" s="2"/>
    </row>
    <row r="8344" spans="2:8">
      <c r="B8344" s="2" t="s">
        <v>8792</v>
      </c>
      <c r="C8344" s="2">
        <v>9</v>
      </c>
      <c r="D8344" s="2" t="s">
        <v>459</v>
      </c>
      <c r="E8344" s="2"/>
      <c r="F8344" s="2"/>
      <c r="G8344" s="2"/>
      <c r="H8344" s="2"/>
    </row>
    <row r="8345" spans="2:8">
      <c r="B8345" s="2" t="s">
        <v>8793</v>
      </c>
      <c r="C8345" s="2">
        <v>9</v>
      </c>
      <c r="D8345" s="2" t="s">
        <v>459</v>
      </c>
      <c r="E8345" s="2"/>
      <c r="F8345" s="2"/>
      <c r="G8345" s="2"/>
      <c r="H8345" s="2"/>
    </row>
    <row r="8346" spans="2:8">
      <c r="B8346" s="2" t="s">
        <v>8794</v>
      </c>
      <c r="C8346" s="2">
        <v>10</v>
      </c>
      <c r="D8346" s="2" t="s">
        <v>459</v>
      </c>
      <c r="E8346" s="2"/>
      <c r="F8346" s="2"/>
      <c r="G8346" s="2"/>
      <c r="H8346" s="2"/>
    </row>
    <row r="8347" spans="2:8">
      <c r="B8347" s="2" t="s">
        <v>8795</v>
      </c>
      <c r="C8347" s="2">
        <v>10</v>
      </c>
      <c r="D8347" s="2" t="s">
        <v>459</v>
      </c>
      <c r="E8347" s="2"/>
      <c r="F8347" s="2"/>
      <c r="G8347" s="2"/>
      <c r="H8347" s="2"/>
    </row>
    <row r="8348" spans="2:8">
      <c r="B8348" s="2" t="s">
        <v>8796</v>
      </c>
      <c r="C8348" s="2">
        <v>10</v>
      </c>
      <c r="D8348" s="2" t="s">
        <v>459</v>
      </c>
      <c r="E8348" s="2"/>
      <c r="F8348" s="2"/>
      <c r="G8348" s="2"/>
      <c r="H8348" s="2"/>
    </row>
    <row r="8349" spans="2:8">
      <c r="B8349" s="2" t="s">
        <v>8797</v>
      </c>
      <c r="C8349" s="2">
        <v>10</v>
      </c>
      <c r="D8349" s="2" t="s">
        <v>459</v>
      </c>
      <c r="E8349" s="2"/>
      <c r="F8349" s="2"/>
      <c r="G8349" s="2"/>
      <c r="H8349" s="2"/>
    </row>
    <row r="8350" spans="2:8">
      <c r="B8350" s="2" t="s">
        <v>8798</v>
      </c>
      <c r="C8350" s="2">
        <v>12</v>
      </c>
      <c r="D8350" s="2" t="s">
        <v>459</v>
      </c>
      <c r="E8350" s="2"/>
      <c r="F8350" s="2"/>
      <c r="G8350" s="2"/>
      <c r="H8350" s="2"/>
    </row>
    <row r="8351" spans="2:8">
      <c r="B8351" s="2" t="s">
        <v>8799</v>
      </c>
      <c r="C8351" s="2">
        <v>13</v>
      </c>
      <c r="D8351" s="2" t="s">
        <v>459</v>
      </c>
      <c r="E8351" s="2"/>
      <c r="F8351" s="2"/>
      <c r="G8351" s="2"/>
      <c r="H8351" s="2"/>
    </row>
    <row r="8352" spans="2:8">
      <c r="B8352" s="2" t="s">
        <v>8800</v>
      </c>
      <c r="C8352" s="2">
        <v>14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15</v>
      </c>
      <c r="D8353" s="2" t="s">
        <v>459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459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459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459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459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459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459</v>
      </c>
      <c r="E8389" s="2"/>
      <c r="F8389" s="2"/>
      <c r="G8389" s="2"/>
      <c r="H8389" s="2"/>
    </row>
    <row r="8390" spans="2:8">
      <c r="B8390" s="2" t="s">
        <v>8838</v>
      </c>
      <c r="C8390" s="2">
        <v>14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459</v>
      </c>
      <c r="E8400" s="2"/>
      <c r="F8400" s="2"/>
      <c r="G8400" s="2"/>
      <c r="H8400" s="2"/>
    </row>
    <row r="8401" spans="2:8">
      <c r="B8401" s="2" t="s">
        <v>8849</v>
      </c>
      <c r="C8401" s="2">
        <v>37</v>
      </c>
      <c r="D8401" s="2" t="s">
        <v>459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459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459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459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16</v>
      </c>
      <c r="D8431" s="2" t="s">
        <v>459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459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459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459</v>
      </c>
      <c r="E8448" s="2"/>
      <c r="F8448" s="2"/>
      <c r="G8448" s="2"/>
      <c r="H8448" s="2"/>
    </row>
    <row r="8449" spans="2:8">
      <c r="B8449" s="2" t="s">
        <v>8897</v>
      </c>
      <c r="C8449" s="2">
        <v>15</v>
      </c>
      <c r="D8449" s="2" t="s">
        <v>459</v>
      </c>
      <c r="E8449" s="2"/>
      <c r="F8449" s="2"/>
      <c r="G8449" s="2"/>
      <c r="H8449" s="2"/>
    </row>
    <row r="8450" spans="2:8">
      <c r="B8450" s="2" t="s">
        <v>8898</v>
      </c>
      <c r="C8450" s="2">
        <v>11</v>
      </c>
      <c r="D8450" s="2" t="s">
        <v>459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459</v>
      </c>
      <c r="E8451" s="2"/>
      <c r="F8451" s="2"/>
      <c r="G8451" s="2"/>
      <c r="H8451" s="2"/>
    </row>
    <row r="8452" spans="2:8">
      <c r="B8452" s="2" t="s">
        <v>8900</v>
      </c>
      <c r="C8452" s="2">
        <v>39</v>
      </c>
      <c r="D8452" s="2" t="s">
        <v>459</v>
      </c>
      <c r="E8452" s="2"/>
      <c r="F8452" s="2"/>
      <c r="G8452" s="2"/>
      <c r="H8452" s="2"/>
    </row>
    <row r="8453" spans="2:8">
      <c r="B8453" s="2" t="s">
        <v>8901</v>
      </c>
      <c r="C8453" s="2">
        <v>39</v>
      </c>
      <c r="D8453" s="2" t="s">
        <v>459</v>
      </c>
      <c r="E8453" s="2"/>
      <c r="F8453" s="2"/>
      <c r="G8453" s="2"/>
      <c r="H8453" s="2"/>
    </row>
    <row r="8454" spans="2:8">
      <c r="B8454" s="2" t="s">
        <v>8902</v>
      </c>
      <c r="C8454" s="2">
        <v>37</v>
      </c>
      <c r="D8454" s="2" t="s">
        <v>459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459</v>
      </c>
      <c r="E8455" s="2"/>
      <c r="F8455" s="2"/>
      <c r="G8455" s="2"/>
      <c r="H8455" s="2"/>
    </row>
    <row r="8456" spans="2:8">
      <c r="B8456" s="2" t="s">
        <v>8904</v>
      </c>
      <c r="C8456" s="2">
        <v>36</v>
      </c>
      <c r="D8456" s="2" t="s">
        <v>459</v>
      </c>
      <c r="E8456" s="2"/>
      <c r="F8456" s="2"/>
      <c r="G8456" s="2"/>
      <c r="H8456" s="2"/>
    </row>
    <row r="8457" spans="2:8">
      <c r="B8457" s="2" t="s">
        <v>8905</v>
      </c>
      <c r="C8457" s="2">
        <v>45</v>
      </c>
      <c r="D8457" s="2" t="s">
        <v>459</v>
      </c>
      <c r="E8457" s="2"/>
      <c r="F8457" s="2"/>
      <c r="G8457" s="2"/>
      <c r="H8457" s="2"/>
    </row>
    <row r="8458" spans="2:8">
      <c r="B8458" s="2" t="s">
        <v>8906</v>
      </c>
      <c r="C8458" s="2">
        <v>43</v>
      </c>
      <c r="D8458" s="2" t="s">
        <v>459</v>
      </c>
      <c r="E8458" s="2"/>
      <c r="F8458" s="2"/>
      <c r="G8458" s="2"/>
      <c r="H8458" s="2"/>
    </row>
    <row r="8459" spans="2:8">
      <c r="B8459" s="2" t="s">
        <v>8907</v>
      </c>
      <c r="C8459" s="2">
        <v>42</v>
      </c>
      <c r="D8459" s="2" t="s">
        <v>459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459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459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459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459</v>
      </c>
      <c r="E8484" s="2"/>
      <c r="F8484" s="2"/>
      <c r="G8484" s="2"/>
      <c r="H8484" s="2"/>
    </row>
    <row r="8485" spans="2:8">
      <c r="B8485" s="2" t="s">
        <v>8933</v>
      </c>
      <c r="C8485" s="2">
        <v>40</v>
      </c>
      <c r="D8485" s="2" t="s">
        <v>459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459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459</v>
      </c>
      <c r="E8487" s="2"/>
      <c r="F8487" s="2"/>
      <c r="G8487" s="2"/>
      <c r="H8487" s="2"/>
    </row>
    <row r="8488" spans="2:8">
      <c r="B8488" s="2" t="s">
        <v>8936</v>
      </c>
      <c r="C8488" s="2">
        <v>21</v>
      </c>
      <c r="D8488" s="2" t="s">
        <v>459</v>
      </c>
      <c r="E8488" s="2"/>
      <c r="F8488" s="2"/>
      <c r="G8488" s="2"/>
      <c r="H8488" s="2"/>
    </row>
    <row r="8489" spans="2:8">
      <c r="B8489" s="2" t="s">
        <v>8937</v>
      </c>
      <c r="C8489" s="2">
        <v>14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34</v>
      </c>
      <c r="D8505" s="2" t="s">
        <v>459</v>
      </c>
      <c r="E8505" s="2"/>
      <c r="F8505" s="2"/>
      <c r="G8505" s="2"/>
      <c r="H8505" s="2"/>
    </row>
    <row r="8506" spans="2:8">
      <c r="B8506" s="2" t="s">
        <v>8954</v>
      </c>
      <c r="C8506" s="2">
        <v>36</v>
      </c>
      <c r="D8506" s="2" t="s">
        <v>459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459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459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459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459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459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459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40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459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459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459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36</v>
      </c>
      <c r="D8557" s="2" t="s">
        <v>459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459</v>
      </c>
      <c r="E8558" s="2"/>
      <c r="F8558" s="2"/>
      <c r="G8558" s="2"/>
      <c r="H8558" s="2"/>
    </row>
    <row r="8559" spans="2:8">
      <c r="B8559" s="2" t="s">
        <v>9007</v>
      </c>
      <c r="C8559" s="2">
        <v>36</v>
      </c>
      <c r="D8559" s="2" t="s">
        <v>459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459</v>
      </c>
      <c r="E8560" s="2"/>
      <c r="F8560" s="2"/>
      <c r="G8560" s="2"/>
      <c r="H8560" s="2"/>
    </row>
    <row r="8561" spans="2:8">
      <c r="B8561" s="2" t="s">
        <v>9009</v>
      </c>
      <c r="C8561" s="2">
        <v>33</v>
      </c>
      <c r="D8561" s="2" t="s">
        <v>459</v>
      </c>
      <c r="E8561" s="2"/>
      <c r="F8561" s="2"/>
      <c r="G8561" s="2"/>
      <c r="H8561" s="2"/>
    </row>
    <row r="8562" spans="2:8">
      <c r="B8562" s="2" t="s">
        <v>9010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50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459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459</v>
      </c>
      <c r="E8569" s="2"/>
      <c r="F8569" s="2"/>
      <c r="G8569" s="2"/>
      <c r="H8569" s="2"/>
    </row>
    <row r="8570" spans="2:8">
      <c r="B8570" s="2" t="s">
        <v>9018</v>
      </c>
      <c r="C8570" s="2">
        <v>37</v>
      </c>
      <c r="D8570" s="2" t="s">
        <v>459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459</v>
      </c>
      <c r="E8571" s="2"/>
      <c r="F8571" s="2"/>
      <c r="G8571" s="2"/>
      <c r="H8571" s="2"/>
    </row>
    <row r="8572" spans="2:8">
      <c r="B8572" s="2" t="s">
        <v>9020</v>
      </c>
      <c r="C8572" s="2">
        <v>38</v>
      </c>
      <c r="D8572" s="2" t="s">
        <v>459</v>
      </c>
      <c r="E8572" s="2"/>
      <c r="F8572" s="2"/>
      <c r="G8572" s="2"/>
      <c r="H8572" s="2"/>
    </row>
    <row r="8573" spans="2:8">
      <c r="B8573" s="2" t="s">
        <v>9021</v>
      </c>
      <c r="C8573" s="2">
        <v>35</v>
      </c>
      <c r="D8573" s="2" t="s">
        <v>459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459</v>
      </c>
      <c r="E8574" s="2"/>
      <c r="F8574" s="2"/>
      <c r="G8574" s="2"/>
      <c r="H8574" s="2"/>
    </row>
    <row r="8575" spans="2:8">
      <c r="B8575" s="2" t="s">
        <v>9023</v>
      </c>
      <c r="C8575" s="2">
        <v>44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459</v>
      </c>
      <c r="E8586" s="2"/>
      <c r="F8586" s="2"/>
      <c r="G8586" s="2"/>
      <c r="H8586" s="2"/>
    </row>
    <row r="8587" spans="2:8">
      <c r="B8587" s="2" t="s">
        <v>9035</v>
      </c>
      <c r="C8587" s="2">
        <v>37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459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459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459</v>
      </c>
      <c r="E8594" s="2"/>
      <c r="F8594" s="2"/>
      <c r="G8594" s="2"/>
      <c r="H8594" s="2"/>
    </row>
    <row r="8595" spans="2:8">
      <c r="B8595" s="2" t="s">
        <v>9043</v>
      </c>
      <c r="C8595" s="2">
        <v>19</v>
      </c>
      <c r="D8595" s="2" t="s">
        <v>459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459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459</v>
      </c>
      <c r="E8598" s="2"/>
      <c r="F8598" s="2"/>
      <c r="G8598" s="2"/>
      <c r="H8598" s="2"/>
    </row>
    <row r="8599" spans="2:8">
      <c r="B8599" s="2" t="s">
        <v>9047</v>
      </c>
      <c r="C8599" s="2">
        <v>38</v>
      </c>
      <c r="D8599" s="2" t="s">
        <v>459</v>
      </c>
      <c r="E8599" s="2"/>
      <c r="F8599" s="2"/>
      <c r="G8599" s="2"/>
      <c r="H8599" s="2"/>
    </row>
    <row r="8600" spans="2:8">
      <c r="B8600" s="2" t="s">
        <v>9048</v>
      </c>
      <c r="C8600" s="2">
        <v>6</v>
      </c>
      <c r="D8600" s="2" t="s">
        <v>459</v>
      </c>
      <c r="E8600" s="2"/>
      <c r="F8600" s="2"/>
      <c r="G8600" s="2"/>
      <c r="H8600" s="2"/>
    </row>
    <row r="8601" spans="2:8">
      <c r="B8601" s="2" t="s">
        <v>9049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459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459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459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459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459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459</v>
      </c>
      <c r="E8609" s="2"/>
      <c r="F8609" s="2"/>
      <c r="G8609" s="2"/>
      <c r="H8609" s="2"/>
    </row>
    <row r="8610" spans="2:8">
      <c r="B8610" s="2" t="s">
        <v>9058</v>
      </c>
      <c r="C8610" s="2">
        <v>42</v>
      </c>
      <c r="D8610" s="2" t="s">
        <v>459</v>
      </c>
      <c r="E8610" s="2"/>
      <c r="F8610" s="2"/>
      <c r="G8610" s="2"/>
      <c r="H8610" s="2"/>
    </row>
    <row r="8611" spans="2:8">
      <c r="B8611" s="2" t="s">
        <v>9059</v>
      </c>
      <c r="C8611" s="2">
        <v>43</v>
      </c>
      <c r="D8611" s="2" t="s">
        <v>459</v>
      </c>
      <c r="E8611" s="2"/>
      <c r="F8611" s="2"/>
      <c r="G8611" s="2"/>
      <c r="H8611" s="2"/>
    </row>
    <row r="8612" spans="2:8">
      <c r="B8612" s="2" t="s">
        <v>9060</v>
      </c>
      <c r="C8612" s="2">
        <v>44</v>
      </c>
      <c r="D8612" s="2" t="s">
        <v>459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459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459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459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459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459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459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459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10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14</v>
      </c>
      <c r="D8631" s="2" t="s">
        <v>459</v>
      </c>
      <c r="E8631" s="2"/>
      <c r="F8631" s="2"/>
      <c r="G8631" s="2"/>
      <c r="H8631" s="2"/>
    </row>
    <row r="8632" spans="2:8">
      <c r="B8632" s="2" t="s">
        <v>9080</v>
      </c>
      <c r="C8632" s="2">
        <v>16</v>
      </c>
      <c r="D8632" s="2" t="s">
        <v>459</v>
      </c>
      <c r="E8632" s="2"/>
      <c r="F8632" s="2"/>
      <c r="G8632" s="2"/>
      <c r="H8632" s="2"/>
    </row>
    <row r="8633" spans="2:8">
      <c r="B8633" s="2" t="s">
        <v>9081</v>
      </c>
      <c r="C8633" s="2">
        <v>14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459</v>
      </c>
      <c r="E8636" s="2"/>
      <c r="F8636" s="2"/>
      <c r="G8636" s="2"/>
      <c r="H8636" s="2"/>
    </row>
    <row r="8637" spans="2:8">
      <c r="B8637" s="2" t="s">
        <v>9085</v>
      </c>
      <c r="C8637" s="2">
        <v>33</v>
      </c>
      <c r="D8637" s="2" t="s">
        <v>459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459</v>
      </c>
      <c r="E8638" s="2"/>
      <c r="F8638" s="2"/>
      <c r="G8638" s="2"/>
      <c r="H8638" s="2"/>
    </row>
    <row r="8639" spans="2:8">
      <c r="B8639" s="2" t="s">
        <v>9087</v>
      </c>
      <c r="C8639" s="2">
        <v>18</v>
      </c>
      <c r="D8639" s="2" t="s">
        <v>459</v>
      </c>
      <c r="E8639" s="2"/>
      <c r="F8639" s="2"/>
      <c r="G8639" s="2"/>
      <c r="H8639" s="2"/>
    </row>
    <row r="8640" spans="2:8">
      <c r="B8640" s="2" t="s">
        <v>9088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16</v>
      </c>
      <c r="D8645" s="2" t="s">
        <v>459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459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459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459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459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459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459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459</v>
      </c>
      <c r="E8653" s="2"/>
      <c r="F8653" s="2"/>
      <c r="G8653" s="2"/>
      <c r="H8653" s="2"/>
    </row>
    <row r="8654" spans="2:8">
      <c r="B8654" s="2" t="s">
        <v>9102</v>
      </c>
      <c r="C8654" s="2">
        <v>13</v>
      </c>
      <c r="D8654" s="2" t="s">
        <v>459</v>
      </c>
      <c r="E8654" s="2"/>
      <c r="F8654" s="2"/>
      <c r="G8654" s="2"/>
      <c r="H8654" s="2"/>
    </row>
    <row r="8655" spans="2:8">
      <c r="B8655" s="2" t="s">
        <v>9103</v>
      </c>
      <c r="C8655" s="2">
        <v>11</v>
      </c>
      <c r="D8655" s="2" t="s">
        <v>459</v>
      </c>
      <c r="E8655" s="2"/>
      <c r="F8655" s="2"/>
      <c r="G8655" s="2"/>
      <c r="H8655" s="2"/>
    </row>
    <row r="8656" spans="2:8">
      <c r="B8656" s="2" t="s">
        <v>9104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459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459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41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459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39</v>
      </c>
      <c r="D8690" s="2" t="s">
        <v>459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459</v>
      </c>
      <c r="E8691" s="2"/>
      <c r="F8691" s="2"/>
      <c r="G8691" s="2"/>
      <c r="H8691" s="2"/>
    </row>
    <row r="8692" spans="2:8">
      <c r="B8692" s="2" t="s">
        <v>9140</v>
      </c>
      <c r="C8692" s="2">
        <v>39</v>
      </c>
      <c r="D8692" s="2" t="s">
        <v>459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459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459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459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459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459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459</v>
      </c>
      <c r="E8698" s="2"/>
      <c r="F8698" s="2"/>
      <c r="G8698" s="2"/>
      <c r="H8698" s="2"/>
    </row>
    <row r="8699" spans="2:8">
      <c r="B8699" s="2" t="s">
        <v>9147</v>
      </c>
      <c r="C8699" s="2">
        <v>5</v>
      </c>
      <c r="D8699" s="2" t="s">
        <v>459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459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459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459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459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459</v>
      </c>
      <c r="E8712" s="2"/>
      <c r="F8712" s="2"/>
      <c r="G8712" s="2"/>
      <c r="H8712" s="2"/>
    </row>
    <row r="8713" spans="2:8">
      <c r="B8713" s="2" t="s">
        <v>9161</v>
      </c>
      <c r="C8713" s="2">
        <v>22</v>
      </c>
      <c r="D8713" s="2" t="s">
        <v>459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459</v>
      </c>
      <c r="E8714" s="2"/>
      <c r="F8714" s="2"/>
      <c r="G8714" s="2"/>
      <c r="H8714" s="2"/>
    </row>
    <row r="8715" spans="2:8">
      <c r="B8715" s="2" t="s">
        <v>9163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37</v>
      </c>
      <c r="D8733" s="2" t="s">
        <v>459</v>
      </c>
      <c r="E8733" s="2"/>
      <c r="F8733" s="2"/>
      <c r="G8733" s="2"/>
      <c r="H8733" s="2"/>
    </row>
    <row r="8734" spans="2:8">
      <c r="B8734" s="2" t="s">
        <v>9182</v>
      </c>
      <c r="C8734" s="2">
        <v>38</v>
      </c>
      <c r="D8734" s="2" t="s">
        <v>459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459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459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459</v>
      </c>
      <c r="E8737" s="2"/>
      <c r="F8737" s="2"/>
      <c r="G8737" s="2"/>
      <c r="H8737" s="2"/>
    </row>
    <row r="8738" spans="2:8">
      <c r="B8738" s="2" t="s">
        <v>9186</v>
      </c>
      <c r="C8738" s="2">
        <v>42</v>
      </c>
      <c r="D8738" s="2" t="s">
        <v>459</v>
      </c>
      <c r="E8738" s="2"/>
      <c r="F8738" s="2"/>
      <c r="G8738" s="2"/>
      <c r="H8738" s="2"/>
    </row>
    <row r="8739" spans="2:8">
      <c r="B8739" s="2" t="s">
        <v>9187</v>
      </c>
      <c r="C8739" s="2">
        <v>46</v>
      </c>
      <c r="D8739" s="2" t="s">
        <v>459</v>
      </c>
      <c r="E8739" s="2"/>
      <c r="F8739" s="2"/>
      <c r="G8739" s="2"/>
      <c r="H8739" s="2"/>
    </row>
    <row r="8740" spans="2:8">
      <c r="B8740" s="2" t="s">
        <v>9188</v>
      </c>
      <c r="C8740" s="2">
        <v>42</v>
      </c>
      <c r="D8740" s="2" t="s">
        <v>459</v>
      </c>
      <c r="E8740" s="2"/>
      <c r="F8740" s="2"/>
      <c r="G8740" s="2"/>
      <c r="H8740" s="2"/>
    </row>
    <row r="8741" spans="2:8">
      <c r="B8741" s="2" t="s">
        <v>9189</v>
      </c>
      <c r="C8741" s="2">
        <v>39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459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459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459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459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459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459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459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459</v>
      </c>
      <c r="E8777" s="2"/>
      <c r="F8777" s="2"/>
      <c r="G8777" s="2"/>
      <c r="H8777" s="2"/>
    </row>
    <row r="8778" spans="2:8">
      <c r="B8778" s="2" t="s">
        <v>9226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459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459</v>
      </c>
      <c r="E8783" s="2"/>
      <c r="F8783" s="2"/>
      <c r="G8783" s="2"/>
      <c r="H8783" s="2"/>
    </row>
    <row r="8784" spans="2:8">
      <c r="B8784" s="2" t="s">
        <v>9232</v>
      </c>
      <c r="C8784" s="2">
        <v>38</v>
      </c>
      <c r="D8784" s="2" t="s">
        <v>459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459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459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459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459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459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459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459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459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459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459</v>
      </c>
      <c r="E8794" s="2"/>
      <c r="F8794" s="2"/>
      <c r="G8794" s="2"/>
      <c r="H8794" s="2"/>
    </row>
    <row r="8795" spans="2:8">
      <c r="B8795" s="2" t="s">
        <v>9243</v>
      </c>
      <c r="C8795" s="2">
        <v>42</v>
      </c>
      <c r="D8795" s="2" t="s">
        <v>459</v>
      </c>
      <c r="E8795" s="2"/>
      <c r="F8795" s="2"/>
      <c r="G8795" s="2"/>
      <c r="H8795" s="2"/>
    </row>
    <row r="8796" spans="2:8">
      <c r="B8796" s="2" t="s">
        <v>9244</v>
      </c>
      <c r="C8796" s="2">
        <v>42</v>
      </c>
      <c r="D8796" s="2" t="s">
        <v>459</v>
      </c>
      <c r="E8796" s="2"/>
      <c r="F8796" s="2"/>
      <c r="G8796" s="2"/>
      <c r="H8796" s="2"/>
    </row>
    <row r="8797" spans="2:8">
      <c r="B8797" s="2" t="s">
        <v>9245</v>
      </c>
      <c r="C8797" s="2">
        <v>42</v>
      </c>
      <c r="D8797" s="2" t="s">
        <v>459</v>
      </c>
      <c r="E8797" s="2"/>
      <c r="F8797" s="2"/>
      <c r="G8797" s="2"/>
      <c r="H8797" s="2"/>
    </row>
    <row r="8798" spans="2:8">
      <c r="B8798" s="2" t="s">
        <v>9246</v>
      </c>
      <c r="C8798" s="2">
        <v>41</v>
      </c>
      <c r="D8798" s="2" t="s">
        <v>459</v>
      </c>
      <c r="E8798" s="2"/>
      <c r="F8798" s="2"/>
      <c r="G8798" s="2"/>
      <c r="H8798" s="2"/>
    </row>
    <row r="8799" spans="2:8">
      <c r="B8799" s="2" t="s">
        <v>9247</v>
      </c>
      <c r="C8799" s="2">
        <v>42</v>
      </c>
      <c r="D8799" s="2" t="s">
        <v>459</v>
      </c>
      <c r="E8799" s="2"/>
      <c r="F8799" s="2"/>
      <c r="G8799" s="2"/>
      <c r="H8799" s="2"/>
    </row>
    <row r="8800" spans="2:8">
      <c r="B8800" s="2" t="s">
        <v>9248</v>
      </c>
      <c r="C8800" s="2">
        <v>41</v>
      </c>
      <c r="D8800" s="2" t="s">
        <v>459</v>
      </c>
      <c r="E8800" s="2"/>
      <c r="F8800" s="2"/>
      <c r="G8800" s="2"/>
      <c r="H8800" s="2"/>
    </row>
    <row r="8801" spans="2:8">
      <c r="B8801" s="2" t="s">
        <v>9249</v>
      </c>
      <c r="C8801" s="2">
        <v>43</v>
      </c>
      <c r="D8801" s="2" t="s">
        <v>459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14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459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459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459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459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459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459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459</v>
      </c>
      <c r="E8846" s="2"/>
      <c r="F8846" s="2"/>
      <c r="G8846" s="2"/>
      <c r="H8846" s="2"/>
    </row>
    <row r="8847" spans="2:8">
      <c r="B8847" s="2" t="s">
        <v>9295</v>
      </c>
      <c r="C8847" s="2">
        <v>15</v>
      </c>
      <c r="D8847" s="2" t="s">
        <v>459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42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459</v>
      </c>
      <c r="E8860" s="2"/>
      <c r="F8860" s="2"/>
      <c r="G8860" s="2"/>
      <c r="H8860" s="2"/>
    </row>
    <row r="8861" spans="2:8">
      <c r="B8861" s="2" t="s">
        <v>9309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459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459</v>
      </c>
      <c r="E8863" s="2"/>
      <c r="F8863" s="2"/>
      <c r="G8863" s="2"/>
      <c r="H8863" s="2"/>
    </row>
    <row r="8864" spans="2:8">
      <c r="B8864" s="2" t="s">
        <v>9312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36</v>
      </c>
      <c r="D8876" s="2" t="s">
        <v>459</v>
      </c>
      <c r="E8876" s="2"/>
      <c r="F8876" s="2"/>
      <c r="G8876" s="2"/>
      <c r="H8876" s="2"/>
    </row>
    <row r="8877" spans="2:8">
      <c r="B8877" s="2" t="s">
        <v>9325</v>
      </c>
      <c r="C8877" s="2">
        <v>39</v>
      </c>
      <c r="D8877" s="2" t="s">
        <v>459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459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459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41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42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41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41</v>
      </c>
      <c r="D8884" s="2" t="s">
        <v>459</v>
      </c>
      <c r="E8884" s="2"/>
      <c r="F8884" s="2"/>
      <c r="G8884" s="2"/>
      <c r="H8884" s="2"/>
    </row>
    <row r="8885" spans="2:8">
      <c r="B8885" s="2" t="s">
        <v>9333</v>
      </c>
      <c r="C8885" s="2">
        <v>42</v>
      </c>
      <c r="D8885" s="2" t="s">
        <v>459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459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459</v>
      </c>
      <c r="E8887" s="2"/>
      <c r="F8887" s="2"/>
      <c r="G8887" s="2"/>
      <c r="H8887" s="2"/>
    </row>
    <row r="8888" spans="2:8">
      <c r="B8888" s="2" t="s">
        <v>9336</v>
      </c>
      <c r="C8888" s="2">
        <v>37</v>
      </c>
      <c r="D8888" s="2" t="s">
        <v>459</v>
      </c>
      <c r="E8888" s="2"/>
      <c r="F8888" s="2"/>
      <c r="G8888" s="2"/>
      <c r="H8888" s="2"/>
    </row>
    <row r="8889" spans="2:8">
      <c r="B8889" s="2" t="s">
        <v>9337</v>
      </c>
      <c r="C8889" s="2">
        <v>35</v>
      </c>
      <c r="D8889" s="2" t="s">
        <v>459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459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459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459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459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459</v>
      </c>
      <c r="E8910" s="2"/>
      <c r="F8910" s="2"/>
      <c r="G8910" s="2"/>
      <c r="H8910" s="2"/>
    </row>
    <row r="8911" spans="2:8">
      <c r="B8911" s="2" t="s">
        <v>9359</v>
      </c>
      <c r="C8911" s="2">
        <v>36</v>
      </c>
      <c r="D8911" s="2" t="s">
        <v>459</v>
      </c>
      <c r="E8911" s="2"/>
      <c r="F8911" s="2"/>
      <c r="G8911" s="2"/>
      <c r="H8911" s="2"/>
    </row>
    <row r="8912" spans="2:8">
      <c r="B8912" s="2" t="s">
        <v>9360</v>
      </c>
      <c r="C8912" s="2">
        <v>39</v>
      </c>
      <c r="D8912" s="2" t="s">
        <v>459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459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459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459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459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459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36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36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35</v>
      </c>
      <c r="D8931" s="2" t="s">
        <v>459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459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459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459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459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459</v>
      </c>
      <c r="E8938" s="2"/>
      <c r="F8938" s="2"/>
      <c r="G8938" s="2"/>
      <c r="H8938" s="2"/>
    </row>
    <row r="8939" spans="2:8">
      <c r="B8939" s="2" t="s">
        <v>9387</v>
      </c>
      <c r="C8939" s="2">
        <v>35</v>
      </c>
      <c r="D8939" s="2" t="s">
        <v>459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459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459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459</v>
      </c>
      <c r="E8943" s="2"/>
      <c r="F8943" s="2"/>
      <c r="G8943" s="2"/>
      <c r="H8943" s="2"/>
    </row>
    <row r="8944" spans="2:8">
      <c r="B8944" s="2" t="s">
        <v>9392</v>
      </c>
      <c r="C8944" s="2">
        <v>37</v>
      </c>
      <c r="D8944" s="2" t="s">
        <v>459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459</v>
      </c>
      <c r="E8945" s="2"/>
      <c r="F8945" s="2"/>
      <c r="G8945" s="2"/>
      <c r="H8945" s="2"/>
    </row>
    <row r="8946" spans="2:8">
      <c r="B8946" s="2" t="s">
        <v>9394</v>
      </c>
      <c r="C8946" s="2">
        <v>36</v>
      </c>
      <c r="D8946" s="2" t="s">
        <v>459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459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39</v>
      </c>
      <c r="D8966" s="2" t="s">
        <v>459</v>
      </c>
      <c r="E8966" s="2"/>
      <c r="F8966" s="2"/>
      <c r="G8966" s="2"/>
      <c r="H8966" s="2"/>
    </row>
    <row r="8967" spans="2:8">
      <c r="B8967" s="2" t="s">
        <v>9415</v>
      </c>
      <c r="C8967" s="2">
        <v>43</v>
      </c>
      <c r="D8967" s="2" t="s">
        <v>459</v>
      </c>
      <c r="E8967" s="2"/>
      <c r="F8967" s="2"/>
      <c r="G8967" s="2"/>
      <c r="H8967" s="2"/>
    </row>
    <row r="8968" spans="2:8">
      <c r="B8968" s="2" t="s">
        <v>9416</v>
      </c>
      <c r="C8968" s="2">
        <v>43</v>
      </c>
      <c r="D8968" s="2" t="s">
        <v>459</v>
      </c>
      <c r="E8968" s="2"/>
      <c r="F8968" s="2"/>
      <c r="G8968" s="2"/>
      <c r="H8968" s="2"/>
    </row>
    <row r="8969" spans="2:8">
      <c r="B8969" s="2" t="s">
        <v>9417</v>
      </c>
      <c r="C8969" s="2">
        <v>42</v>
      </c>
      <c r="D8969" s="2" t="s">
        <v>459</v>
      </c>
      <c r="E8969" s="2"/>
      <c r="F8969" s="2"/>
      <c r="G8969" s="2"/>
      <c r="H8969" s="2"/>
    </row>
    <row r="8970" spans="2:8">
      <c r="B8970" s="2" t="s">
        <v>9418</v>
      </c>
      <c r="C8970" s="2">
        <v>40</v>
      </c>
      <c r="D8970" s="2" t="s">
        <v>459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459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459</v>
      </c>
      <c r="E8983" s="2"/>
      <c r="F8983" s="2"/>
      <c r="G8983" s="2"/>
      <c r="H8983" s="2"/>
    </row>
    <row r="8984" spans="2:8">
      <c r="B8984" s="2" t="s">
        <v>9432</v>
      </c>
      <c r="C8984" s="2">
        <v>34</v>
      </c>
      <c r="D8984" s="2" t="s">
        <v>459</v>
      </c>
      <c r="E8984" s="2"/>
      <c r="F8984" s="2"/>
      <c r="G8984" s="2"/>
      <c r="H8984" s="2"/>
    </row>
    <row r="8985" spans="2:8">
      <c r="B8985" s="2" t="s">
        <v>9433</v>
      </c>
      <c r="C8985" s="2">
        <v>34</v>
      </c>
      <c r="D8985" s="2" t="s">
        <v>459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459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459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459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459</v>
      </c>
      <c r="E8989" s="2"/>
      <c r="F8989" s="2"/>
      <c r="G8989" s="2"/>
      <c r="H8989" s="2"/>
    </row>
    <row r="8990" spans="2:8">
      <c r="B8990" s="2" t="s">
        <v>9438</v>
      </c>
      <c r="C8990" s="2">
        <v>40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43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459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459</v>
      </c>
      <c r="E9003" s="2"/>
      <c r="F9003" s="2"/>
      <c r="G9003" s="2"/>
      <c r="H9003" s="2"/>
    </row>
    <row r="9004" spans="2:8">
      <c r="B9004" s="2" t="s">
        <v>9452</v>
      </c>
      <c r="C9004" s="2">
        <v>34</v>
      </c>
      <c r="D9004" s="2" t="s">
        <v>459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459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459</v>
      </c>
      <c r="E9025" s="2"/>
      <c r="F9025" s="2"/>
      <c r="G9025" s="2"/>
      <c r="H9025" s="2"/>
    </row>
    <row r="9026" spans="2:8">
      <c r="B9026" s="2" t="s">
        <v>9474</v>
      </c>
      <c r="C9026" s="2">
        <v>40</v>
      </c>
      <c r="D9026" s="2" t="s">
        <v>459</v>
      </c>
      <c r="E9026" s="2"/>
      <c r="F9026" s="2"/>
      <c r="G9026" s="2"/>
      <c r="H9026" s="2"/>
    </row>
    <row r="9027" spans="2:8">
      <c r="B9027" s="2" t="s">
        <v>9475</v>
      </c>
      <c r="C9027" s="2">
        <v>40</v>
      </c>
      <c r="D9027" s="2" t="s">
        <v>459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459</v>
      </c>
      <c r="E9028" s="2"/>
      <c r="F9028" s="2"/>
      <c r="G9028" s="2"/>
      <c r="H9028" s="2"/>
    </row>
    <row r="9029" spans="2:8">
      <c r="B9029" s="2" t="s">
        <v>9477</v>
      </c>
      <c r="C9029" s="2">
        <v>36</v>
      </c>
      <c r="D9029" s="2" t="s">
        <v>459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459</v>
      </c>
      <c r="E9030" s="2"/>
      <c r="F9030" s="2"/>
      <c r="G9030" s="2"/>
      <c r="H9030" s="2"/>
    </row>
    <row r="9031" spans="2:8">
      <c r="B9031" s="2" t="s">
        <v>9479</v>
      </c>
      <c r="C9031" s="2">
        <v>38</v>
      </c>
      <c r="D9031" s="2" t="s">
        <v>459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459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459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459</v>
      </c>
      <c r="E9051" s="2"/>
      <c r="F9051" s="2"/>
      <c r="G9051" s="2"/>
      <c r="H9051" s="2"/>
    </row>
    <row r="9052" spans="2:8">
      <c r="B9052" s="2" t="s">
        <v>9500</v>
      </c>
      <c r="C9052" s="2">
        <v>35</v>
      </c>
      <c r="D9052" s="2" t="s">
        <v>459</v>
      </c>
      <c r="E9052" s="2"/>
      <c r="F9052" s="2"/>
      <c r="G9052" s="2"/>
      <c r="H9052" s="2"/>
    </row>
    <row r="9053" spans="2:8">
      <c r="B9053" s="2" t="s">
        <v>9501</v>
      </c>
      <c r="C9053" s="2">
        <v>37</v>
      </c>
      <c r="D9053" s="2" t="s">
        <v>459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459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459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459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459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459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459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37</v>
      </c>
      <c r="D9085" s="2" t="s">
        <v>459</v>
      </c>
      <c r="E9085" s="2"/>
      <c r="F9085" s="2"/>
      <c r="G9085" s="2"/>
      <c r="H9085" s="2"/>
    </row>
    <row r="9086" spans="2:8">
      <c r="B9086" s="2" t="s">
        <v>9534</v>
      </c>
      <c r="C9086" s="2">
        <v>39</v>
      </c>
      <c r="D9086" s="2" t="s">
        <v>459</v>
      </c>
      <c r="E9086" s="2"/>
      <c r="F9086" s="2"/>
      <c r="G9086" s="2"/>
      <c r="H9086" s="2"/>
    </row>
    <row r="9087" spans="2:8">
      <c r="B9087" s="2" t="s">
        <v>9535</v>
      </c>
      <c r="C9087" s="2">
        <v>40</v>
      </c>
      <c r="D9087" s="2" t="s">
        <v>459</v>
      </c>
      <c r="E9087" s="2"/>
      <c r="F9087" s="2"/>
      <c r="G9087" s="2"/>
      <c r="H9087" s="2"/>
    </row>
    <row r="9088" spans="2:8">
      <c r="B9088" s="2" t="s">
        <v>9536</v>
      </c>
      <c r="C9088" s="2">
        <v>39</v>
      </c>
      <c r="D9088" s="2" t="s">
        <v>459</v>
      </c>
      <c r="E9088" s="2"/>
      <c r="F9088" s="2"/>
      <c r="G9088" s="2"/>
      <c r="H9088" s="2"/>
    </row>
    <row r="9089" spans="2:8">
      <c r="B9089" s="2" t="s">
        <v>9537</v>
      </c>
      <c r="C9089" s="2">
        <v>39</v>
      </c>
      <c r="D9089" s="2" t="s">
        <v>459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459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459</v>
      </c>
      <c r="E9091" s="2"/>
      <c r="F9091" s="2"/>
      <c r="G9091" s="2"/>
      <c r="H9091" s="2"/>
    </row>
    <row r="9092" spans="2:8">
      <c r="B9092" s="2" t="s">
        <v>9540</v>
      </c>
      <c r="C9092" s="2">
        <v>40</v>
      </c>
      <c r="D9092" s="2" t="s">
        <v>459</v>
      </c>
      <c r="E9092" s="2"/>
      <c r="F9092" s="2"/>
      <c r="G9092" s="2"/>
      <c r="H9092" s="2"/>
    </row>
    <row r="9093" spans="2:8">
      <c r="B9093" s="2" t="s">
        <v>9541</v>
      </c>
      <c r="C9093" s="2">
        <v>39</v>
      </c>
      <c r="D9093" s="2" t="s">
        <v>459</v>
      </c>
      <c r="E9093" s="2"/>
      <c r="F9093" s="2"/>
      <c r="G9093" s="2"/>
      <c r="H9093" s="2"/>
    </row>
    <row r="9094" spans="2:8">
      <c r="B9094" s="2" t="s">
        <v>9542</v>
      </c>
      <c r="C9094" s="2">
        <v>38</v>
      </c>
      <c r="D9094" s="2" t="s">
        <v>459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459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459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459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36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459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459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459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459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459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459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459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459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459</v>
      </c>
      <c r="E9121" s="2"/>
      <c r="F9121" s="2"/>
      <c r="G9121" s="2"/>
      <c r="H9121" s="2"/>
    </row>
    <row r="9122" spans="2:8">
      <c r="B9122" s="2" t="s">
        <v>9570</v>
      </c>
      <c r="C9122" s="2">
        <v>40</v>
      </c>
      <c r="D9122" s="2" t="s">
        <v>459</v>
      </c>
      <c r="E9122" s="2"/>
      <c r="F9122" s="2"/>
      <c r="G9122" s="2"/>
      <c r="H9122" s="2"/>
    </row>
    <row r="9123" spans="2:8">
      <c r="B9123" s="2" t="s">
        <v>9571</v>
      </c>
      <c r="C9123" s="2">
        <v>42</v>
      </c>
      <c r="D9123" s="2" t="s">
        <v>459</v>
      </c>
      <c r="E9123" s="2"/>
      <c r="F9123" s="2"/>
      <c r="G9123" s="2"/>
      <c r="H9123" s="2"/>
    </row>
    <row r="9124" spans="2:8">
      <c r="B9124" s="2" t="s">
        <v>9572</v>
      </c>
      <c r="C9124" s="2">
        <v>43</v>
      </c>
      <c r="D9124" s="2" t="s">
        <v>459</v>
      </c>
      <c r="E9124" s="2"/>
      <c r="F9124" s="2"/>
      <c r="G9124" s="2"/>
      <c r="H9124" s="2"/>
    </row>
    <row r="9125" spans="2:8">
      <c r="B9125" s="2" t="s">
        <v>9573</v>
      </c>
      <c r="C9125" s="2">
        <v>41</v>
      </c>
      <c r="D9125" s="2" t="s">
        <v>459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459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459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459</v>
      </c>
      <c r="E9133" s="2"/>
      <c r="F9133" s="2"/>
      <c r="G9133" s="2"/>
      <c r="H9133" s="2"/>
    </row>
    <row r="9134" spans="2:8">
      <c r="B9134" s="2" t="s">
        <v>9582</v>
      </c>
      <c r="C9134" s="2">
        <v>43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459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459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459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459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459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459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459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459</v>
      </c>
      <c r="E9156" s="2"/>
      <c r="F9156" s="2"/>
      <c r="G9156" s="2"/>
      <c r="H9156" s="2"/>
    </row>
    <row r="9157" spans="2:8">
      <c r="B9157" s="2" t="s">
        <v>9605</v>
      </c>
      <c r="C9157" s="2">
        <v>33</v>
      </c>
      <c r="D9157" s="2" t="s">
        <v>459</v>
      </c>
      <c r="E9157" s="2"/>
      <c r="F9157" s="2"/>
      <c r="G9157" s="2"/>
      <c r="H9157" s="2"/>
    </row>
    <row r="9158" spans="2:8">
      <c r="B9158" s="2" t="s">
        <v>9606</v>
      </c>
      <c r="C9158" s="2">
        <v>35</v>
      </c>
      <c r="D9158" s="2" t="s">
        <v>459</v>
      </c>
      <c r="E9158" s="2"/>
      <c r="F9158" s="2"/>
      <c r="G9158" s="2"/>
      <c r="H9158" s="2"/>
    </row>
    <row r="9159" spans="2:8">
      <c r="B9159" s="2" t="s">
        <v>9607</v>
      </c>
      <c r="C9159" s="2">
        <v>38</v>
      </c>
      <c r="D9159" s="2" t="s">
        <v>459</v>
      </c>
      <c r="E9159" s="2"/>
      <c r="F9159" s="2"/>
      <c r="G9159" s="2"/>
      <c r="H9159" s="2"/>
    </row>
    <row r="9160" spans="2:8">
      <c r="B9160" s="2" t="s">
        <v>9608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43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38</v>
      </c>
      <c r="D9164" s="2" t="s">
        <v>459</v>
      </c>
      <c r="E9164" s="2"/>
      <c r="F9164" s="2"/>
      <c r="G9164" s="2"/>
      <c r="H9164" s="2"/>
    </row>
    <row r="9165" spans="2:8">
      <c r="B9165" s="2" t="s">
        <v>9613</v>
      </c>
      <c r="C9165" s="2">
        <v>44</v>
      </c>
      <c r="D9165" s="2" t="s">
        <v>459</v>
      </c>
      <c r="E9165" s="2"/>
      <c r="F9165" s="2"/>
      <c r="G9165" s="2"/>
      <c r="H9165" s="2"/>
    </row>
    <row r="9166" spans="2:8">
      <c r="B9166" s="2" t="s">
        <v>9614</v>
      </c>
      <c r="C9166" s="2">
        <v>43</v>
      </c>
      <c r="D9166" s="2" t="s">
        <v>459</v>
      </c>
      <c r="E9166" s="2"/>
      <c r="F9166" s="2"/>
      <c r="G9166" s="2"/>
      <c r="H9166" s="2"/>
    </row>
    <row r="9167" spans="2:8">
      <c r="B9167" s="2" t="s">
        <v>9615</v>
      </c>
      <c r="C9167" s="2">
        <v>40</v>
      </c>
      <c r="D9167" s="2" t="s">
        <v>459</v>
      </c>
      <c r="E9167" s="2"/>
      <c r="F9167" s="2"/>
      <c r="G9167" s="2"/>
      <c r="H9167" s="2"/>
    </row>
    <row r="9168" spans="2:8">
      <c r="B9168" s="2" t="s">
        <v>9616</v>
      </c>
      <c r="C9168" s="2">
        <v>42</v>
      </c>
      <c r="D9168" s="2" t="s">
        <v>459</v>
      </c>
      <c r="E9168" s="2"/>
      <c r="F9168" s="2"/>
      <c r="G9168" s="2"/>
      <c r="H9168" s="2"/>
    </row>
    <row r="9169" spans="2:8">
      <c r="B9169" s="2" t="s">
        <v>9617</v>
      </c>
      <c r="C9169" s="2">
        <v>50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459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459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459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459</v>
      </c>
      <c r="E9186" s="2"/>
      <c r="F9186" s="2"/>
      <c r="G9186" s="2"/>
      <c r="H9186" s="2"/>
    </row>
    <row r="9187" spans="2:8">
      <c r="B9187" s="2" t="s">
        <v>9635</v>
      </c>
      <c r="C9187" s="2">
        <v>8</v>
      </c>
      <c r="D9187" s="2" t="s">
        <v>459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43</v>
      </c>
      <c r="D9198" s="2" t="s">
        <v>459</v>
      </c>
      <c r="E9198" s="2"/>
      <c r="F9198" s="2"/>
      <c r="G9198" s="2"/>
      <c r="H9198" s="2"/>
    </row>
    <row r="9199" spans="2:8">
      <c r="B9199" s="2" t="s">
        <v>9647</v>
      </c>
      <c r="C9199" s="2">
        <v>43</v>
      </c>
      <c r="D9199" s="2" t="s">
        <v>459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459</v>
      </c>
      <c r="E9200" s="2"/>
      <c r="F9200" s="2"/>
      <c r="G9200" s="2"/>
      <c r="H9200" s="2"/>
    </row>
    <row r="9201" spans="2:8">
      <c r="B9201" s="2" t="s">
        <v>9649</v>
      </c>
      <c r="C9201" s="2">
        <v>39</v>
      </c>
      <c r="D9201" s="2" t="s">
        <v>459</v>
      </c>
      <c r="E9201" s="2"/>
      <c r="F9201" s="2"/>
      <c r="G9201" s="2"/>
      <c r="H9201" s="2"/>
    </row>
    <row r="9202" spans="2:8">
      <c r="B9202" s="2" t="s">
        <v>9650</v>
      </c>
      <c r="C9202" s="2">
        <v>38</v>
      </c>
      <c r="D9202" s="2" t="s">
        <v>459</v>
      </c>
      <c r="E9202" s="2"/>
      <c r="F9202" s="2"/>
      <c r="G9202" s="2"/>
      <c r="H9202" s="2"/>
    </row>
    <row r="9203" spans="2:8">
      <c r="B9203" s="2" t="s">
        <v>9651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459</v>
      </c>
      <c r="E9223" s="2"/>
      <c r="F9223" s="2"/>
      <c r="G9223" s="2"/>
      <c r="H9223" s="2"/>
    </row>
    <row r="9224" spans="2:8">
      <c r="B9224" s="2" t="s">
        <v>9672</v>
      </c>
      <c r="C9224" s="2">
        <v>34</v>
      </c>
      <c r="D9224" s="2" t="s">
        <v>459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459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459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459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459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459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459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459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459</v>
      </c>
      <c r="E9260" s="2"/>
      <c r="F9260" s="2"/>
      <c r="G9260" s="2"/>
      <c r="H9260" s="2"/>
    </row>
    <row r="9261" spans="2:8">
      <c r="B9261" s="2" t="s">
        <v>9709</v>
      </c>
      <c r="C9261" s="2">
        <v>37</v>
      </c>
      <c r="D9261" s="2" t="s">
        <v>459</v>
      </c>
      <c r="E9261" s="2"/>
      <c r="F9261" s="2"/>
      <c r="G9261" s="2"/>
      <c r="H9261" s="2"/>
    </row>
    <row r="9262" spans="2:8">
      <c r="B9262" s="2" t="s">
        <v>9710</v>
      </c>
      <c r="C9262" s="2">
        <v>36</v>
      </c>
      <c r="D9262" s="2" t="s">
        <v>459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459</v>
      </c>
      <c r="E9263" s="2"/>
      <c r="F9263" s="2"/>
      <c r="G9263" s="2"/>
      <c r="H9263" s="2"/>
    </row>
    <row r="9264" spans="2:8">
      <c r="B9264" s="2" t="s">
        <v>9712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459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459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459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459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35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459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19</v>
      </c>
      <c r="D9297" s="2" t="s">
        <v>459</v>
      </c>
      <c r="E9297" s="2"/>
      <c r="F9297" s="2"/>
      <c r="G9297" s="2"/>
      <c r="H9297" s="2"/>
    </row>
    <row r="9298" spans="2:8">
      <c r="B9298" s="2" t="s">
        <v>9746</v>
      </c>
      <c r="C9298" s="2">
        <v>20</v>
      </c>
      <c r="D9298" s="2" t="s">
        <v>459</v>
      </c>
      <c r="E9298" s="2"/>
      <c r="F9298" s="2"/>
      <c r="G9298" s="2"/>
      <c r="H9298" s="2"/>
    </row>
    <row r="9299" spans="2:8">
      <c r="B9299" s="2" t="s">
        <v>9747</v>
      </c>
      <c r="C9299" s="2">
        <v>20</v>
      </c>
      <c r="D9299" s="2" t="s">
        <v>459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459</v>
      </c>
      <c r="E9300" s="2"/>
      <c r="F9300" s="2"/>
      <c r="G9300" s="2"/>
      <c r="H9300" s="2"/>
    </row>
    <row r="9301" spans="2:8">
      <c r="B9301" s="2" t="s">
        <v>9749</v>
      </c>
      <c r="C9301" s="2">
        <v>21</v>
      </c>
      <c r="D9301" s="2" t="s">
        <v>459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459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459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459</v>
      </c>
      <c r="E9305" s="2"/>
      <c r="F9305" s="2"/>
      <c r="G9305" s="2"/>
      <c r="H9305" s="2"/>
    </row>
    <row r="9306" spans="2:8">
      <c r="B9306" s="2" t="s">
        <v>9754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459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459</v>
      </c>
      <c r="E9312" s="2"/>
      <c r="F9312" s="2"/>
      <c r="G9312" s="2"/>
      <c r="H9312" s="2"/>
    </row>
    <row r="9313" spans="2:8">
      <c r="B9313" s="2" t="s">
        <v>9761</v>
      </c>
      <c r="C9313" s="2">
        <v>34</v>
      </c>
      <c r="D9313" s="2" t="s">
        <v>459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459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459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459</v>
      </c>
      <c r="E9317" s="2"/>
      <c r="F9317" s="2"/>
      <c r="G9317" s="2"/>
      <c r="H9317" s="2"/>
    </row>
    <row r="9318" spans="2:8">
      <c r="B9318" s="2" t="s">
        <v>9766</v>
      </c>
      <c r="C9318" s="2">
        <v>13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42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459</v>
      </c>
      <c r="E9324" s="2"/>
      <c r="F9324" s="2"/>
      <c r="G9324" s="2"/>
      <c r="H9324" s="2"/>
    </row>
    <row r="9325" spans="2:8">
      <c r="B9325" s="2" t="s">
        <v>9773</v>
      </c>
      <c r="C9325" s="2">
        <v>36</v>
      </c>
      <c r="D9325" s="2" t="s">
        <v>459</v>
      </c>
      <c r="E9325" s="2"/>
      <c r="F9325" s="2"/>
      <c r="G9325" s="2"/>
      <c r="H9325" s="2"/>
    </row>
    <row r="9326" spans="2:8">
      <c r="B9326" s="2" t="s">
        <v>9774</v>
      </c>
      <c r="C9326" s="2">
        <v>36</v>
      </c>
      <c r="D9326" s="2" t="s">
        <v>459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459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459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459</v>
      </c>
      <c r="E9329" s="2"/>
      <c r="F9329" s="2"/>
      <c r="G9329" s="2"/>
      <c r="H9329" s="2"/>
    </row>
    <row r="9330" spans="2:8">
      <c r="B9330" s="2" t="s">
        <v>9778</v>
      </c>
      <c r="C9330" s="2">
        <v>38</v>
      </c>
      <c r="D9330" s="2" t="s">
        <v>459</v>
      </c>
      <c r="E9330" s="2"/>
      <c r="F9330" s="2"/>
      <c r="G9330" s="2"/>
      <c r="H9330" s="2"/>
    </row>
    <row r="9331" spans="2:8">
      <c r="B9331" s="2" t="s">
        <v>9779</v>
      </c>
      <c r="C9331" s="2">
        <v>39</v>
      </c>
      <c r="D9331" s="2" t="s">
        <v>459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459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459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459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459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459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459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33</v>
      </c>
      <c r="D9352" s="2" t="s">
        <v>459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459</v>
      </c>
      <c r="E9353" s="2"/>
      <c r="F9353" s="2"/>
      <c r="G9353" s="2"/>
      <c r="H9353" s="2"/>
    </row>
    <row r="9354" spans="2:8">
      <c r="B9354" s="2" t="s">
        <v>9802</v>
      </c>
      <c r="C9354" s="2">
        <v>34</v>
      </c>
      <c r="D9354" s="2" t="s">
        <v>459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459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459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459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459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459</v>
      </c>
      <c r="E9364" s="2"/>
      <c r="F9364" s="2"/>
      <c r="G9364" s="2"/>
      <c r="H9364" s="2"/>
    </row>
    <row r="9365" spans="2:8">
      <c r="B9365" s="2" t="s">
        <v>9813</v>
      </c>
      <c r="C9365" s="2">
        <v>16</v>
      </c>
      <c r="D9365" s="2" t="s">
        <v>459</v>
      </c>
      <c r="E9365" s="2"/>
      <c r="F9365" s="2"/>
      <c r="G9365" s="2"/>
      <c r="H9365" s="2"/>
    </row>
    <row r="9366" spans="2:8">
      <c r="B9366" s="2" t="s">
        <v>9814</v>
      </c>
      <c r="C9366" s="2">
        <v>9</v>
      </c>
      <c r="D9366" s="2" t="s">
        <v>459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459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459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459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459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459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459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459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459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459</v>
      </c>
      <c r="E9398" s="2"/>
      <c r="F9398" s="2"/>
      <c r="G9398" s="2"/>
      <c r="H9398" s="2"/>
    </row>
    <row r="9399" spans="2:8">
      <c r="B9399" s="2" t="s">
        <v>9847</v>
      </c>
      <c r="C9399" s="2">
        <v>36</v>
      </c>
      <c r="D9399" s="2" t="s">
        <v>459</v>
      </c>
      <c r="E9399" s="2"/>
      <c r="F9399" s="2"/>
      <c r="G9399" s="2"/>
      <c r="H9399" s="2"/>
    </row>
    <row r="9400" spans="2:8">
      <c r="B9400" s="2" t="s">
        <v>9848</v>
      </c>
      <c r="C9400" s="2">
        <v>38</v>
      </c>
      <c r="D9400" s="2" t="s">
        <v>459</v>
      </c>
      <c r="E9400" s="2"/>
      <c r="F9400" s="2"/>
      <c r="G9400" s="2"/>
      <c r="H9400" s="2"/>
    </row>
    <row r="9401" spans="2:8">
      <c r="B9401" s="2" t="s">
        <v>9849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34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459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459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459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459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459</v>
      </c>
      <c r="E9410" s="2"/>
      <c r="F9410" s="2"/>
      <c r="G9410" s="2"/>
      <c r="H9410" s="2"/>
    </row>
    <row r="9411" spans="2:8">
      <c r="B9411" s="2" t="s">
        <v>9859</v>
      </c>
      <c r="C9411" s="2">
        <v>33</v>
      </c>
      <c r="D9411" s="2" t="s">
        <v>459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459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459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459</v>
      </c>
      <c r="E9415" s="2"/>
      <c r="F9415" s="2"/>
      <c r="G9415" s="2"/>
      <c r="H9415" s="2"/>
    </row>
    <row r="9416" spans="2:8">
      <c r="B9416" s="2" t="s">
        <v>9864</v>
      </c>
      <c r="C9416" s="2">
        <v>18</v>
      </c>
      <c r="D9416" s="2" t="s">
        <v>459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459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459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459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459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459</v>
      </c>
      <c r="E9461" s="2"/>
      <c r="F9461" s="2"/>
      <c r="G9461" s="2"/>
      <c r="H9461" s="2"/>
    </row>
    <row r="9462" spans="2:8">
      <c r="B9462" s="2" t="s">
        <v>9910</v>
      </c>
      <c r="C9462" s="2">
        <v>37</v>
      </c>
      <c r="D9462" s="2" t="s">
        <v>459</v>
      </c>
      <c r="E9462" s="2"/>
      <c r="F9462" s="2"/>
      <c r="G9462" s="2"/>
      <c r="H9462" s="2"/>
    </row>
    <row r="9463" spans="2:8">
      <c r="B9463" s="2" t="s">
        <v>9911</v>
      </c>
      <c r="C9463" s="2">
        <v>39</v>
      </c>
      <c r="D9463" s="2" t="s">
        <v>459</v>
      </c>
      <c r="E9463" s="2"/>
      <c r="F9463" s="2"/>
      <c r="G9463" s="2"/>
      <c r="H9463" s="2"/>
    </row>
    <row r="9464" spans="2:8">
      <c r="B9464" s="2" t="s">
        <v>9912</v>
      </c>
      <c r="C9464" s="2">
        <v>38</v>
      </c>
      <c r="D9464" s="2" t="s">
        <v>459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459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459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459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459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459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459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459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459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459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459</v>
      </c>
      <c r="E9485" s="2"/>
      <c r="F9485" s="2"/>
      <c r="G9485" s="2"/>
      <c r="H9485" s="2"/>
    </row>
    <row r="9486" spans="2:8">
      <c r="B9486" s="2" t="s">
        <v>9934</v>
      </c>
      <c r="C9486" s="2">
        <v>49</v>
      </c>
      <c r="D9486" s="2" t="s">
        <v>459</v>
      </c>
      <c r="E9486" s="2"/>
      <c r="F9486" s="2"/>
      <c r="G9486" s="2"/>
      <c r="H9486" s="2"/>
    </row>
    <row r="9487" spans="2:8">
      <c r="B9487" s="2" t="s">
        <v>9935</v>
      </c>
      <c r="C9487" s="2">
        <v>47</v>
      </c>
      <c r="D9487" s="2" t="s">
        <v>459</v>
      </c>
      <c r="E9487" s="2"/>
      <c r="F9487" s="2"/>
      <c r="G9487" s="2"/>
      <c r="H9487" s="2"/>
    </row>
    <row r="9488" spans="2:8">
      <c r="B9488" s="2" t="s">
        <v>9936</v>
      </c>
      <c r="C9488" s="2">
        <v>48</v>
      </c>
      <c r="D9488" s="2" t="s">
        <v>459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459</v>
      </c>
      <c r="E9489" s="2"/>
      <c r="F9489" s="2"/>
      <c r="G9489" s="2"/>
      <c r="H9489" s="2"/>
    </row>
    <row r="9490" spans="2:8">
      <c r="B9490" s="2" t="s">
        <v>9938</v>
      </c>
      <c r="C9490" s="2">
        <v>41</v>
      </c>
      <c r="D9490" s="2" t="s">
        <v>459</v>
      </c>
      <c r="E9490" s="2"/>
      <c r="F9490" s="2"/>
      <c r="G9490" s="2"/>
      <c r="H9490" s="2"/>
    </row>
    <row r="9491" spans="2:8">
      <c r="B9491" s="2" t="s">
        <v>9939</v>
      </c>
      <c r="C9491" s="2">
        <v>39</v>
      </c>
      <c r="D9491" s="2" t="s">
        <v>459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459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459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459</v>
      </c>
      <c r="E9512" s="2"/>
      <c r="F9512" s="2"/>
      <c r="G9512" s="2"/>
      <c r="H9512" s="2"/>
    </row>
    <row r="9513" spans="2:8">
      <c r="B9513" s="2" t="s">
        <v>9961</v>
      </c>
      <c r="C9513" s="2">
        <v>36</v>
      </c>
      <c r="D9513" s="2" t="s">
        <v>459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459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36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459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459</v>
      </c>
      <c r="E9535" s="2"/>
      <c r="F9535" s="2"/>
      <c r="G9535" s="2"/>
      <c r="H9535" s="2"/>
    </row>
    <row r="9536" spans="2:8">
      <c r="B9536" s="2" t="s">
        <v>9984</v>
      </c>
      <c r="C9536" s="2">
        <v>33</v>
      </c>
      <c r="D9536" s="2" t="s">
        <v>459</v>
      </c>
      <c r="E9536" s="2"/>
      <c r="F9536" s="2"/>
      <c r="G9536" s="2"/>
      <c r="H9536" s="2"/>
    </row>
    <row r="9537" spans="2:8">
      <c r="B9537" s="2" t="s">
        <v>9985</v>
      </c>
      <c r="C9537" s="2">
        <v>41</v>
      </c>
      <c r="D9537" s="2" t="s">
        <v>459</v>
      </c>
      <c r="E9537" s="2"/>
      <c r="F9537" s="2"/>
      <c r="G9537" s="2"/>
      <c r="H9537" s="2"/>
    </row>
    <row r="9538" spans="2:8">
      <c r="B9538" s="2" t="s">
        <v>9986</v>
      </c>
      <c r="C9538" s="2">
        <v>41</v>
      </c>
      <c r="D9538" s="2" t="s">
        <v>459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459</v>
      </c>
      <c r="E9539" s="2"/>
      <c r="F9539" s="2"/>
      <c r="G9539" s="2"/>
      <c r="H9539" s="2"/>
    </row>
    <row r="9540" spans="2:8">
      <c r="B9540" s="2" t="s">
        <v>9988</v>
      </c>
      <c r="C9540" s="2">
        <v>38</v>
      </c>
      <c r="D9540" s="2" t="s">
        <v>459</v>
      </c>
      <c r="E9540" s="2"/>
      <c r="F9540" s="2"/>
      <c r="G9540" s="2"/>
      <c r="H9540" s="2"/>
    </row>
    <row r="9541" spans="2:8">
      <c r="B9541" s="2" t="s">
        <v>9989</v>
      </c>
      <c r="C9541" s="2">
        <v>37</v>
      </c>
      <c r="D9541" s="2" t="s">
        <v>459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459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459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459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459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459</v>
      </c>
      <c r="E9550" s="2"/>
      <c r="F9550" s="2"/>
      <c r="G9550" s="2"/>
      <c r="H9550" s="2"/>
    </row>
    <row r="9551" spans="2:8">
      <c r="B9551" s="2" t="s">
        <v>9999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459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459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459</v>
      </c>
      <c r="E9572" s="2"/>
      <c r="F9572" s="2"/>
      <c r="G9572" s="2"/>
      <c r="H9572" s="2"/>
    </row>
    <row r="9573" spans="2:8">
      <c r="B9573" s="2" t="s">
        <v>10021</v>
      </c>
      <c r="C9573" s="2">
        <v>54</v>
      </c>
      <c r="D9573" s="2" t="s">
        <v>459</v>
      </c>
      <c r="E9573" s="2"/>
      <c r="F9573" s="2"/>
      <c r="G9573" s="2"/>
      <c r="H9573" s="2"/>
    </row>
    <row r="9574" spans="2:8">
      <c r="B9574" s="2" t="s">
        <v>10022</v>
      </c>
      <c r="C9574" s="2">
        <v>52</v>
      </c>
      <c r="D9574" s="2" t="s">
        <v>459</v>
      </c>
      <c r="E9574" s="2"/>
      <c r="F9574" s="2"/>
      <c r="G9574" s="2"/>
      <c r="H9574" s="2"/>
    </row>
    <row r="9575" spans="2:8">
      <c r="B9575" s="2" t="s">
        <v>10023</v>
      </c>
      <c r="C9575" s="2">
        <v>49</v>
      </c>
      <c r="D9575" s="2" t="s">
        <v>459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459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459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459</v>
      </c>
      <c r="E9584" s="2"/>
      <c r="F9584" s="2"/>
      <c r="G9584" s="2"/>
      <c r="H9584" s="2"/>
    </row>
    <row r="9585" spans="2:8">
      <c r="B9585" s="2" t="s">
        <v>10033</v>
      </c>
      <c r="C9585" s="2">
        <v>8</v>
      </c>
      <c r="D9585" s="2" t="s">
        <v>459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459</v>
      </c>
      <c r="E9588" s="2"/>
      <c r="F9588" s="2"/>
      <c r="G9588" s="2"/>
      <c r="H9588" s="2"/>
    </row>
    <row r="9589" spans="2:8">
      <c r="B9589" s="2" t="s">
        <v>10037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459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459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459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459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459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459</v>
      </c>
      <c r="E9607" s="2"/>
      <c r="F9607" s="2"/>
      <c r="G9607" s="2"/>
      <c r="H9607" s="2"/>
    </row>
    <row r="9608" spans="2:8">
      <c r="B9608" s="2" t="s">
        <v>10056</v>
      </c>
      <c r="C9608" s="2">
        <v>36</v>
      </c>
      <c r="D9608" s="2" t="s">
        <v>459</v>
      </c>
      <c r="E9608" s="2"/>
      <c r="F9608" s="2"/>
      <c r="G9608" s="2"/>
      <c r="H9608" s="2"/>
    </row>
    <row r="9609" spans="2:8">
      <c r="B9609" s="2" t="s">
        <v>10057</v>
      </c>
      <c r="C9609" s="2">
        <v>39</v>
      </c>
      <c r="D9609" s="2" t="s">
        <v>459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459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459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459</v>
      </c>
      <c r="E9612" s="2"/>
      <c r="F9612" s="2"/>
      <c r="G9612" s="2"/>
      <c r="H9612" s="2"/>
    </row>
    <row r="9613" spans="2:8">
      <c r="B9613" s="2" t="s">
        <v>10061</v>
      </c>
      <c r="C9613" s="2">
        <v>39</v>
      </c>
      <c r="D9613" s="2" t="s">
        <v>459</v>
      </c>
      <c r="E9613" s="2"/>
      <c r="F9613" s="2"/>
      <c r="G9613" s="2"/>
      <c r="H9613" s="2"/>
    </row>
    <row r="9614" spans="2:8">
      <c r="B9614" s="2" t="s">
        <v>10062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47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38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37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459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459</v>
      </c>
      <c r="E9651" s="2"/>
      <c r="F9651" s="2"/>
      <c r="G9651" s="2"/>
      <c r="H9651" s="2"/>
    </row>
    <row r="9652" spans="2:8">
      <c r="B9652" s="2" t="s">
        <v>10100</v>
      </c>
      <c r="C9652" s="2">
        <v>31</v>
      </c>
      <c r="D9652" s="2" t="s">
        <v>459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459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459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459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459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459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459</v>
      </c>
      <c r="E9674" s="2"/>
      <c r="F9674" s="2"/>
      <c r="G9674" s="2"/>
      <c r="H9674" s="2"/>
    </row>
    <row r="9675" spans="2:8">
      <c r="B9675" s="2" t="s">
        <v>10123</v>
      </c>
      <c r="C9675" s="2">
        <v>12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38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38</v>
      </c>
      <c r="D9699" s="2" t="s">
        <v>459</v>
      </c>
      <c r="E9699" s="2"/>
      <c r="F9699" s="2"/>
      <c r="G9699" s="2"/>
      <c r="H9699" s="2"/>
    </row>
    <row r="9700" spans="2:8">
      <c r="B9700" s="2" t="s">
        <v>10148</v>
      </c>
      <c r="C9700" s="2">
        <v>39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40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459</v>
      </c>
      <c r="E9702" s="2"/>
      <c r="F9702" s="2"/>
      <c r="G9702" s="2"/>
      <c r="H9702" s="2"/>
    </row>
    <row r="9703" spans="2:8">
      <c r="B9703" s="2" t="s">
        <v>10151</v>
      </c>
      <c r="C9703" s="2">
        <v>39</v>
      </c>
      <c r="D9703" s="2" t="s">
        <v>459</v>
      </c>
      <c r="E9703" s="2"/>
      <c r="F9703" s="2"/>
      <c r="G9703" s="2"/>
      <c r="H9703" s="2"/>
    </row>
    <row r="9704" spans="2:8">
      <c r="B9704" s="2" t="s">
        <v>10152</v>
      </c>
      <c r="C9704" s="2">
        <v>37</v>
      </c>
      <c r="D9704" s="2" t="s">
        <v>459</v>
      </c>
      <c r="E9704" s="2"/>
      <c r="F9704" s="2"/>
      <c r="G9704" s="2"/>
      <c r="H9704" s="2"/>
    </row>
    <row r="9705" spans="2:8">
      <c r="B9705" s="2" t="s">
        <v>10153</v>
      </c>
      <c r="C9705" s="2">
        <v>35</v>
      </c>
      <c r="D9705" s="2" t="s">
        <v>459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459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459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459</v>
      </c>
      <c r="E9713" s="2"/>
      <c r="F9713" s="2"/>
      <c r="G9713" s="2"/>
      <c r="H9713" s="2"/>
    </row>
    <row r="9714" spans="2:8">
      <c r="B9714" s="2" t="s">
        <v>10162</v>
      </c>
      <c r="C9714" s="2">
        <v>38</v>
      </c>
      <c r="D9714" s="2" t="s">
        <v>459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459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459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459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459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459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459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459</v>
      </c>
      <c r="E9726" s="2"/>
      <c r="F9726" s="2"/>
      <c r="G9726" s="2"/>
      <c r="H9726" s="2"/>
    </row>
    <row r="9727" spans="2:8">
      <c r="B9727" s="2" t="s">
        <v>10175</v>
      </c>
      <c r="C9727" s="2">
        <v>31</v>
      </c>
      <c r="D9727" s="2" t="s">
        <v>459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459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459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459</v>
      </c>
      <c r="E9731" s="2"/>
      <c r="F9731" s="2"/>
      <c r="G9731" s="2"/>
      <c r="H9731" s="2"/>
    </row>
    <row r="9732" spans="2:8">
      <c r="B9732" s="2" t="s">
        <v>10180</v>
      </c>
      <c r="C9732" s="2">
        <v>45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459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459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459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459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459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35</v>
      </c>
      <c r="D9750" s="2" t="s">
        <v>459</v>
      </c>
      <c r="E9750" s="2"/>
      <c r="F9750" s="2"/>
      <c r="G9750" s="2"/>
      <c r="H9750" s="2"/>
    </row>
    <row r="9751" spans="2:8">
      <c r="B9751" s="2" t="s">
        <v>10199</v>
      </c>
      <c r="C9751" s="2">
        <v>47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47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47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40</v>
      </c>
      <c r="D9772" s="2" t="s">
        <v>459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459</v>
      </c>
      <c r="E9773" s="2"/>
      <c r="F9773" s="2"/>
      <c r="G9773" s="2"/>
      <c r="H9773" s="2"/>
    </row>
    <row r="9774" spans="2:8">
      <c r="B9774" s="2" t="s">
        <v>10222</v>
      </c>
      <c r="C9774" s="2">
        <v>40</v>
      </c>
      <c r="D9774" s="2" t="s">
        <v>459</v>
      </c>
      <c r="E9774" s="2"/>
      <c r="F9774" s="2"/>
      <c r="G9774" s="2"/>
      <c r="H9774" s="2"/>
    </row>
    <row r="9775" spans="2:8">
      <c r="B9775" s="2" t="s">
        <v>10223</v>
      </c>
      <c r="C9775" s="2">
        <v>40</v>
      </c>
      <c r="D9775" s="2" t="s">
        <v>459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459</v>
      </c>
      <c r="E9782" s="2"/>
      <c r="F9782" s="2"/>
      <c r="G9782" s="2"/>
      <c r="H9782" s="2"/>
    </row>
    <row r="9783" spans="2:8">
      <c r="B9783" s="2" t="s">
        <v>10231</v>
      </c>
      <c r="C9783" s="2">
        <v>37</v>
      </c>
      <c r="D9783" s="2" t="s">
        <v>459</v>
      </c>
      <c r="E9783" s="2"/>
      <c r="F9783" s="2"/>
      <c r="G9783" s="2"/>
      <c r="H9783" s="2"/>
    </row>
    <row r="9784" spans="2:8">
      <c r="B9784" s="2" t="s">
        <v>10232</v>
      </c>
      <c r="C9784" s="2">
        <v>37</v>
      </c>
      <c r="D9784" s="2" t="s">
        <v>459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459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459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39</v>
      </c>
      <c r="D9792" s="2" t="s">
        <v>459</v>
      </c>
      <c r="E9792" s="2"/>
      <c r="F9792" s="2"/>
      <c r="G9792" s="2"/>
      <c r="H9792" s="2"/>
    </row>
    <row r="9793" spans="2:8">
      <c r="B9793" s="2" t="s">
        <v>10241</v>
      </c>
      <c r="C9793" s="2">
        <v>41</v>
      </c>
      <c r="D9793" s="2" t="s">
        <v>459</v>
      </c>
      <c r="E9793" s="2"/>
      <c r="F9793" s="2"/>
      <c r="G9793" s="2"/>
      <c r="H9793" s="2"/>
    </row>
    <row r="9794" spans="2:8">
      <c r="B9794" s="2" t="s">
        <v>10242</v>
      </c>
      <c r="C9794" s="2">
        <v>40</v>
      </c>
      <c r="D9794" s="2" t="s">
        <v>459</v>
      </c>
      <c r="E9794" s="2"/>
      <c r="F9794" s="2"/>
      <c r="G9794" s="2"/>
      <c r="H9794" s="2"/>
    </row>
    <row r="9795" spans="2:8">
      <c r="B9795" s="2" t="s">
        <v>10243</v>
      </c>
      <c r="C9795" s="2">
        <v>38</v>
      </c>
      <c r="D9795" s="2" t="s">
        <v>459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459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459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459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459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459</v>
      </c>
      <c r="E9819" s="2"/>
      <c r="F9819" s="2"/>
      <c r="G9819" s="2"/>
      <c r="H9819" s="2"/>
    </row>
    <row r="9820" spans="2:8">
      <c r="B9820" s="2" t="s">
        <v>10268</v>
      </c>
      <c r="C9820" s="2">
        <v>28</v>
      </c>
      <c r="D9820" s="2" t="s">
        <v>459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459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459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459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459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459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459</v>
      </c>
      <c r="E9847" s="2"/>
      <c r="F9847" s="2"/>
      <c r="G9847" s="2"/>
      <c r="H9847" s="2"/>
    </row>
    <row r="9848" spans="2:8">
      <c r="B9848" s="2" t="s">
        <v>10296</v>
      </c>
      <c r="C9848" s="2">
        <v>5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35</v>
      </c>
      <c r="D9861" s="2" t="s">
        <v>459</v>
      </c>
      <c r="E9861" s="2"/>
      <c r="F9861" s="2"/>
      <c r="G9861" s="2"/>
      <c r="H9861" s="2"/>
    </row>
    <row r="9862" spans="2:8">
      <c r="B9862" s="2" t="s">
        <v>10310</v>
      </c>
      <c r="C9862" s="2">
        <v>35</v>
      </c>
      <c r="D9862" s="2" t="s">
        <v>459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459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459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459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459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459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459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459</v>
      </c>
      <c r="E9872" s="2"/>
      <c r="F9872" s="2"/>
      <c r="G9872" s="2"/>
      <c r="H9872" s="2"/>
    </row>
    <row r="9873" spans="2:8">
      <c r="B9873" s="2" t="s">
        <v>10321</v>
      </c>
      <c r="C9873" s="2">
        <v>36</v>
      </c>
      <c r="D9873" s="2" t="s">
        <v>459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459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459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459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40</v>
      </c>
      <c r="D9886" s="2" t="s">
        <v>459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459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459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459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459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459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459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459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459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41</v>
      </c>
      <c r="D9911" s="2" t="s">
        <v>459</v>
      </c>
      <c r="E9911" s="2"/>
      <c r="F9911" s="2"/>
      <c r="G9911" s="2"/>
      <c r="H9911" s="2"/>
    </row>
    <row r="9912" spans="2:8">
      <c r="B9912" s="2" t="s">
        <v>10360</v>
      </c>
      <c r="C9912" s="2">
        <v>43</v>
      </c>
      <c r="D9912" s="2" t="s">
        <v>459</v>
      </c>
      <c r="E9912" s="2"/>
      <c r="F9912" s="2"/>
      <c r="G9912" s="2"/>
      <c r="H9912" s="2"/>
    </row>
    <row r="9913" spans="2:8">
      <c r="B9913" s="2" t="s">
        <v>10361</v>
      </c>
      <c r="C9913" s="2">
        <v>41</v>
      </c>
      <c r="D9913" s="2" t="s">
        <v>459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459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459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459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37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459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459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459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459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459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459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459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459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459</v>
      </c>
      <c r="E9962" s="2"/>
      <c r="F9962" s="2"/>
      <c r="G9962" s="2"/>
      <c r="H9962" s="2"/>
    </row>
    <row r="9963" spans="2:8">
      <c r="B9963" s="2" t="s">
        <v>10411</v>
      </c>
      <c r="C9963" s="2">
        <v>45</v>
      </c>
      <c r="D9963" s="2" t="s">
        <v>459</v>
      </c>
      <c r="E9963" s="2"/>
      <c r="F9963" s="2"/>
      <c r="G9963" s="2"/>
      <c r="H9963" s="2"/>
    </row>
    <row r="9964" spans="2:8">
      <c r="B9964" s="2" t="s">
        <v>10412</v>
      </c>
      <c r="C9964" s="2">
        <v>45</v>
      </c>
      <c r="D9964" s="2" t="s">
        <v>459</v>
      </c>
      <c r="E9964" s="2"/>
      <c r="F9964" s="2"/>
      <c r="G9964" s="2"/>
      <c r="H9964" s="2"/>
    </row>
    <row r="9965" spans="2:8">
      <c r="B9965" s="2" t="s">
        <v>10413</v>
      </c>
      <c r="C9965" s="2">
        <v>45</v>
      </c>
      <c r="D9965" s="2" t="s">
        <v>459</v>
      </c>
      <c r="E9965" s="2"/>
      <c r="F9965" s="2"/>
      <c r="G9965" s="2"/>
      <c r="H9965" s="2"/>
    </row>
    <row r="9966" spans="2:8">
      <c r="B9966" s="2" t="s">
        <v>10414</v>
      </c>
      <c r="C9966" s="2">
        <v>43</v>
      </c>
      <c r="D9966" s="2" t="s">
        <v>459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459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19</v>
      </c>
      <c r="D9975" s="2" t="s">
        <v>459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459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459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459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459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459</v>
      </c>
      <c r="E9983" s="2"/>
      <c r="F9983" s="2"/>
      <c r="G9983" s="2"/>
      <c r="H9983" s="2"/>
    </row>
    <row r="9984" spans="2:8">
      <c r="B9984" s="2" t="s">
        <v>10432</v>
      </c>
      <c r="C9984" s="2">
        <v>37</v>
      </c>
      <c r="D9984" s="2" t="s">
        <v>459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459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459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40</v>
      </c>
      <c r="D9998" s="2" t="s">
        <v>459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38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459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20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51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10502</v>
      </c>
      <c r="C10054" s="2">
        <v>46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10503</v>
      </c>
      <c r="C10055" s="2">
        <v>44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10504</v>
      </c>
      <c r="C10056" s="2">
        <v>43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38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45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10529</v>
      </c>
      <c r="C10081" s="2">
        <v>44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10530</v>
      </c>
      <c r="C10082" s="2">
        <v>42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10531</v>
      </c>
      <c r="C10083" s="2">
        <v>40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35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10588</v>
      </c>
      <c r="C10140" s="2">
        <v>35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10589</v>
      </c>
      <c r="C10141" s="2">
        <v>34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42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10604</v>
      </c>
      <c r="C10156" s="2">
        <v>43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10605</v>
      </c>
      <c r="C10157" s="2">
        <v>41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10606</v>
      </c>
      <c r="C10158" s="2">
        <v>39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40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10614</v>
      </c>
      <c r="C10166" s="2">
        <v>42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10615</v>
      </c>
      <c r="C10167" s="2">
        <v>41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10616</v>
      </c>
      <c r="C10168" s="2">
        <v>40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10623</v>
      </c>
      <c r="C10175" s="2">
        <v>38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10624</v>
      </c>
      <c r="C10176" s="2">
        <v>39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46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10672</v>
      </c>
      <c r="C10224" s="2">
        <v>35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10674</v>
      </c>
      <c r="C10226" s="2">
        <v>34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10675</v>
      </c>
      <c r="C10227" s="2">
        <v>33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10676</v>
      </c>
      <c r="C10228" s="2">
        <v>36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10677</v>
      </c>
      <c r="C10229" s="2">
        <v>39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10678</v>
      </c>
      <c r="C10230" s="2">
        <v>39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10692</v>
      </c>
      <c r="C10244" s="2">
        <v>37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10709</v>
      </c>
      <c r="C10261" s="2">
        <v>19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10724</v>
      </c>
      <c r="C10276" s="2">
        <v>20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10725</v>
      </c>
      <c r="C10277" s="2">
        <v>39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10726</v>
      </c>
      <c r="C10278" s="2">
        <v>38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10729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53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37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35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10802</v>
      </c>
      <c r="C10354" s="2">
        <v>35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10804</v>
      </c>
      <c r="C10356" s="2">
        <v>33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10806</v>
      </c>
      <c r="C10358" s="2">
        <v>18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10813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43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18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10828</v>
      </c>
      <c r="C10380" s="2">
        <v>16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10847</v>
      </c>
      <c r="C10399" s="2">
        <v>21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10858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10873</v>
      </c>
      <c r="C10425" s="2">
        <v>18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10887</v>
      </c>
      <c r="C10439" s="2">
        <v>39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10910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6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10938</v>
      </c>
      <c r="C10490" s="2">
        <v>13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10989</v>
      </c>
      <c r="C10541" s="2">
        <v>38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41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459</v>
      </c>
      <c r="E10550" s="2"/>
      <c r="F10550" s="2"/>
      <c r="G10550" s="2"/>
      <c r="H10550" s="2"/>
    </row>
    <row r="10551" spans="2:8">
      <c r="B10551" s="2" t="s">
        <v>10999</v>
      </c>
      <c r="C10551" s="2">
        <v>33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24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11036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38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11049</v>
      </c>
      <c r="C10601" s="2">
        <v>40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11070</v>
      </c>
      <c r="C10622" s="2">
        <v>35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11071</v>
      </c>
      <c r="C10623" s="2">
        <v>35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11072</v>
      </c>
      <c r="C10624" s="2">
        <v>38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11124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11154</v>
      </c>
      <c r="C10706" s="2">
        <v>36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11156</v>
      </c>
      <c r="C10708" s="2">
        <v>35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11181</v>
      </c>
      <c r="C10733" s="2">
        <v>35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11200</v>
      </c>
      <c r="C10752" s="2">
        <v>46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11201</v>
      </c>
      <c r="C10753" s="2">
        <v>44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43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46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11245</v>
      </c>
      <c r="C10797" s="2">
        <v>16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43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11250</v>
      </c>
      <c r="C10802" s="2">
        <v>45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11251</v>
      </c>
      <c r="C10803" s="2">
        <v>44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11252</v>
      </c>
      <c r="C10804" s="2">
        <v>43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11253</v>
      </c>
      <c r="C10805" s="2">
        <v>43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45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32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11304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11344</v>
      </c>
      <c r="C10896" s="2">
        <v>19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11345</v>
      </c>
      <c r="C10897" s="2">
        <v>21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11348</v>
      </c>
      <c r="C10900" s="2">
        <v>22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11349</v>
      </c>
      <c r="C10901" s="2">
        <v>19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11350</v>
      </c>
      <c r="C10902" s="2">
        <v>18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11351</v>
      </c>
      <c r="C10903" s="2">
        <v>15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11368</v>
      </c>
      <c r="C10920" s="2">
        <v>36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11370</v>
      </c>
      <c r="C10922" s="2">
        <v>35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11371</v>
      </c>
      <c r="C10923" s="2">
        <v>44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11372</v>
      </c>
      <c r="C10924" s="2">
        <v>44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11374</v>
      </c>
      <c r="C10926" s="2">
        <v>44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11375</v>
      </c>
      <c r="C10927" s="2">
        <v>43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11406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11432</v>
      </c>
      <c r="C10984" s="2">
        <v>35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11433</v>
      </c>
      <c r="C10985" s="2">
        <v>34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11494</v>
      </c>
      <c r="C11046" s="2">
        <v>17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11495</v>
      </c>
      <c r="C11047" s="2">
        <v>12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11496</v>
      </c>
      <c r="C11048" s="2">
        <v>14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11497</v>
      </c>
      <c r="C11049" s="2">
        <v>14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11501</v>
      </c>
      <c r="C11053" s="2">
        <v>36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44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11527</v>
      </c>
      <c r="C11079" s="2">
        <v>42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11528</v>
      </c>
      <c r="C11080" s="2">
        <v>42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11529</v>
      </c>
      <c r="C11081" s="2">
        <v>44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459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11557</v>
      </c>
      <c r="C11109" s="2">
        <v>38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36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37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47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11571</v>
      </c>
      <c r="C11123" s="2">
        <v>38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11573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36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11601</v>
      </c>
      <c r="C11153" s="2">
        <v>39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11603</v>
      </c>
      <c r="C11155" s="2">
        <v>36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11611</v>
      </c>
      <c r="C11163" s="2">
        <v>40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11612</v>
      </c>
      <c r="C11164" s="2">
        <v>42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11613</v>
      </c>
      <c r="C11165" s="2">
        <v>43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11614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37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11619</v>
      </c>
      <c r="C11171" s="2">
        <v>38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11620</v>
      </c>
      <c r="C11172" s="2">
        <v>36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11621</v>
      </c>
      <c r="C11173" s="2">
        <v>36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11622</v>
      </c>
      <c r="C11174" s="2">
        <v>39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11623</v>
      </c>
      <c r="C11175" s="2">
        <v>35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11626</v>
      </c>
      <c r="C11178" s="2">
        <v>37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11627</v>
      </c>
      <c r="C11179" s="2">
        <v>37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41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11650</v>
      </c>
      <c r="C11202" s="2">
        <v>42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11652</v>
      </c>
      <c r="C11204" s="2">
        <v>39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11653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11687</v>
      </c>
      <c r="C11239" s="2">
        <v>37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11688</v>
      </c>
      <c r="C11240" s="2">
        <v>39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11689</v>
      </c>
      <c r="C11241" s="2">
        <v>39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11690</v>
      </c>
      <c r="C11242" s="2">
        <v>39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38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11713</v>
      </c>
      <c r="C11265" s="2">
        <v>35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31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11744</v>
      </c>
      <c r="C11296" s="2">
        <v>32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11776</v>
      </c>
      <c r="C11328" s="2">
        <v>36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11780</v>
      </c>
      <c r="C11332" s="2">
        <v>12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36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11825</v>
      </c>
      <c r="C11377" s="2">
        <v>33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11826</v>
      </c>
      <c r="C11378" s="2">
        <v>34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11827</v>
      </c>
      <c r="C11379" s="2">
        <v>39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11828</v>
      </c>
      <c r="C11380" s="2">
        <v>43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11829</v>
      </c>
      <c r="C11381" s="2">
        <v>42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11830</v>
      </c>
      <c r="C11382" s="2">
        <v>41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11837</v>
      </c>
      <c r="C11389" s="2">
        <v>40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11868</v>
      </c>
      <c r="C11420" s="2">
        <v>17</v>
      </c>
      <c r="D11420" s="2" t="s">
        <v>459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459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459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11892</v>
      </c>
      <c r="C11444" s="2">
        <v>32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11894</v>
      </c>
      <c r="C11446" s="2">
        <v>36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40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11919</v>
      </c>
      <c r="C11471" s="2">
        <v>41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11920</v>
      </c>
      <c r="C11472" s="2">
        <v>39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35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11941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42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41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44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11984</v>
      </c>
      <c r="C11536" s="2">
        <v>29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11987</v>
      </c>
      <c r="C11539" s="2">
        <v>43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39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11992</v>
      </c>
      <c r="C11544" s="2">
        <v>38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11994</v>
      </c>
      <c r="C11546" s="2">
        <v>36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37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12034</v>
      </c>
      <c r="C11586" s="2">
        <v>40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12036</v>
      </c>
      <c r="C11588" s="2">
        <v>39</v>
      </c>
      <c r="D11588" s="2" t="s">
        <v>459</v>
      </c>
      <c r="E11588" s="2"/>
      <c r="F11588" s="2"/>
      <c r="G11588" s="2"/>
      <c r="H11588" s="2"/>
    </row>
    <row r="11589" spans="2:8">
      <c r="B11589" s="2" t="s">
        <v>12037</v>
      </c>
      <c r="C11589" s="2">
        <v>40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45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12071</v>
      </c>
      <c r="C11623" s="2">
        <v>37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12072</v>
      </c>
      <c r="C11624" s="2">
        <v>36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15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12093</v>
      </c>
      <c r="C11645" s="2">
        <v>24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12143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27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12154</v>
      </c>
      <c r="C11706" s="2">
        <v>37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12157</v>
      </c>
      <c r="C11709" s="2">
        <v>35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12171</v>
      </c>
      <c r="C11723" s="2">
        <v>36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12200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10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41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12219</v>
      </c>
      <c r="C11771" s="2">
        <v>41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12220</v>
      </c>
      <c r="C11772" s="2">
        <v>39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12221</v>
      </c>
      <c r="C11773" s="2">
        <v>40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41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44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43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43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12312</v>
      </c>
      <c r="C11864" s="2">
        <v>44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36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12322</v>
      </c>
      <c r="C11874" s="2">
        <v>37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12327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53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12345</v>
      </c>
      <c r="C11897" s="2">
        <v>50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12346</v>
      </c>
      <c r="C11898" s="2">
        <v>52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12347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42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12368</v>
      </c>
      <c r="C11920" s="2">
        <v>44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12369</v>
      </c>
      <c r="C11921" s="2">
        <v>42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12371</v>
      </c>
      <c r="C11923" s="2">
        <v>40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38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12378</v>
      </c>
      <c r="C11930" s="2">
        <v>41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12379</v>
      </c>
      <c r="C11931" s="2">
        <v>43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12380</v>
      </c>
      <c r="C11932" s="2">
        <v>43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12381</v>
      </c>
      <c r="C11933" s="2">
        <v>44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12382</v>
      </c>
      <c r="C11934" s="2">
        <v>41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40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12392</v>
      </c>
      <c r="C11944" s="2">
        <v>40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12393</v>
      </c>
      <c r="C11945" s="2">
        <v>39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12394</v>
      </c>
      <c r="C11946" s="2">
        <v>38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12395</v>
      </c>
      <c r="C11947" s="2">
        <v>39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12399</v>
      </c>
      <c r="C11951" s="2">
        <v>36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12400</v>
      </c>
      <c r="C11952" s="2">
        <v>38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12401</v>
      </c>
      <c r="C11953" s="2">
        <v>44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12402</v>
      </c>
      <c r="C11954" s="2">
        <v>43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12403</v>
      </c>
      <c r="C11955" s="2">
        <v>42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12404</v>
      </c>
      <c r="C11956" s="2">
        <v>40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38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12412</v>
      </c>
      <c r="C11964" s="2">
        <v>38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37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12416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40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12440</v>
      </c>
      <c r="C11992" s="2">
        <v>40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12441</v>
      </c>
      <c r="C11993" s="2">
        <v>39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12444</v>
      </c>
      <c r="C11996" s="2">
        <v>39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12445</v>
      </c>
      <c r="C11997" s="2">
        <v>38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12446</v>
      </c>
      <c r="C11998" s="2">
        <v>37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12454</v>
      </c>
      <c r="C12006" s="2">
        <v>17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40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12508</v>
      </c>
      <c r="C12060" s="2">
        <v>41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12510</v>
      </c>
      <c r="C12062" s="2">
        <v>41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12511</v>
      </c>
      <c r="C12063" s="2">
        <v>42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12512</v>
      </c>
      <c r="C12064" s="2">
        <v>42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41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39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12531</v>
      </c>
      <c r="C12083" s="2">
        <v>35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12534</v>
      </c>
      <c r="C12086" s="2">
        <v>36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12535</v>
      </c>
      <c r="C12087" s="2">
        <v>34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12536</v>
      </c>
      <c r="C12088" s="2">
        <v>35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12540</v>
      </c>
      <c r="C12092" s="2">
        <v>30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11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12550</v>
      </c>
      <c r="C12102" s="2">
        <v>10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37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12576</v>
      </c>
      <c r="C12128" s="2">
        <v>37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34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12621</v>
      </c>
      <c r="C12173" s="2">
        <v>38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38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12633</v>
      </c>
      <c r="C12185" s="2">
        <v>38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12634</v>
      </c>
      <c r="C12186" s="2">
        <v>36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12641</v>
      </c>
      <c r="C12193" s="2">
        <v>17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12642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38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12654</v>
      </c>
      <c r="C12206" s="2">
        <v>41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12657</v>
      </c>
      <c r="C12209" s="2">
        <v>38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12674</v>
      </c>
      <c r="C12226" s="2">
        <v>37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12675</v>
      </c>
      <c r="C12227" s="2">
        <v>37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12678</v>
      </c>
      <c r="C12230" s="2">
        <v>38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12683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57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12688</v>
      </c>
      <c r="C12240" s="2">
        <v>51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12689</v>
      </c>
      <c r="C12241" s="2">
        <v>40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12696</v>
      </c>
      <c r="C12248" s="2">
        <v>33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12697</v>
      </c>
      <c r="C12249" s="2">
        <v>50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12698</v>
      </c>
      <c r="C12250" s="2">
        <v>47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12699</v>
      </c>
      <c r="C12251" s="2">
        <v>45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12700</v>
      </c>
      <c r="C12252" s="2">
        <v>40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12706</v>
      </c>
      <c r="C12258" s="2">
        <v>40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12707</v>
      </c>
      <c r="C12259" s="2">
        <v>42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12708</v>
      </c>
      <c r="C12260" s="2">
        <v>41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12709</v>
      </c>
      <c r="C12261" s="2">
        <v>41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12712</v>
      </c>
      <c r="C12264" s="2">
        <v>32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12727</v>
      </c>
      <c r="C12279" s="2">
        <v>35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12750</v>
      </c>
      <c r="C12302" s="2">
        <v>29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12757</v>
      </c>
      <c r="C12309" s="2">
        <v>39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12758</v>
      </c>
      <c r="C12310" s="2">
        <v>42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12761</v>
      </c>
      <c r="C12313" s="2">
        <v>39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12809</v>
      </c>
      <c r="C12361" s="2">
        <v>33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12814</v>
      </c>
      <c r="C12366" s="2">
        <v>39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12815</v>
      </c>
      <c r="C12367" s="2">
        <v>41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12816</v>
      </c>
      <c r="C12368" s="2">
        <v>39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12825</v>
      </c>
      <c r="C12377" s="2">
        <v>20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40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12843</v>
      </c>
      <c r="C12395" s="2">
        <v>40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12844</v>
      </c>
      <c r="C12396" s="2">
        <v>40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12845</v>
      </c>
      <c r="C12397" s="2">
        <v>37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12846</v>
      </c>
      <c r="C12398" s="2">
        <v>36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12847</v>
      </c>
      <c r="C12399" s="2">
        <v>38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43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12867</v>
      </c>
      <c r="C12419" s="2">
        <v>38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12885</v>
      </c>
      <c r="C12437" s="2">
        <v>30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39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12899</v>
      </c>
      <c r="C12451" s="2">
        <v>40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12900</v>
      </c>
      <c r="C12452" s="2">
        <v>39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42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12913</v>
      </c>
      <c r="C12465" s="2">
        <v>42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12914</v>
      </c>
      <c r="C12466" s="2">
        <v>41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12915</v>
      </c>
      <c r="C12467" s="2">
        <v>42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12923</v>
      </c>
      <c r="C12475" s="2">
        <v>17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12925</v>
      </c>
      <c r="C12477" s="2">
        <v>20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12927</v>
      </c>
      <c r="C12479" s="2">
        <v>19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12928</v>
      </c>
      <c r="C12480" s="2">
        <v>18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12942</v>
      </c>
      <c r="C12494" s="2">
        <v>39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12943</v>
      </c>
      <c r="C12495" s="2">
        <v>39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33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12988</v>
      </c>
      <c r="C12540" s="2">
        <v>35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39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38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46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47</v>
      </c>
      <c r="D12550" s="2" t="s">
        <v>459</v>
      </c>
      <c r="E12550" s="2"/>
      <c r="F12550" s="2"/>
      <c r="G12550" s="2"/>
      <c r="H12550" s="2"/>
    </row>
    <row r="12551" spans="2:8">
      <c r="B12551" s="2" t="s">
        <v>12999</v>
      </c>
      <c r="C12551" s="2">
        <v>45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13000</v>
      </c>
      <c r="C12552" s="2">
        <v>45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13009</v>
      </c>
      <c r="C12561" s="2">
        <v>36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13018</v>
      </c>
      <c r="C12570" s="2">
        <v>15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13028</v>
      </c>
      <c r="C12580" s="2">
        <v>54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13029</v>
      </c>
      <c r="C12581" s="2">
        <v>55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13030</v>
      </c>
      <c r="C12582" s="2">
        <v>54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13031</v>
      </c>
      <c r="C12583" s="2">
        <v>46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13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13049</v>
      </c>
      <c r="C12601" s="2">
        <v>16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13051</v>
      </c>
      <c r="C12603" s="2">
        <v>19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13065</v>
      </c>
      <c r="C12617" s="2">
        <v>39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40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39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42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42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37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13082</v>
      </c>
      <c r="C12634" s="2">
        <v>19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13083</v>
      </c>
      <c r="C12635" s="2">
        <v>12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13084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13089</v>
      </c>
      <c r="C12641" s="2">
        <v>38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13090</v>
      </c>
      <c r="C12642" s="2">
        <v>39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13091</v>
      </c>
      <c r="C12643" s="2">
        <v>38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13092</v>
      </c>
      <c r="C12644" s="2">
        <v>39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33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34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13154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13164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13179</v>
      </c>
      <c r="C12731" s="2">
        <v>20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13180</v>
      </c>
      <c r="C12732" s="2">
        <v>17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13185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13205</v>
      </c>
      <c r="C12757" s="2">
        <v>39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13209</v>
      </c>
      <c r="C12761" s="2">
        <v>14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459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13244</v>
      </c>
      <c r="C12796" s="2">
        <v>14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13250</v>
      </c>
      <c r="C12802" s="2">
        <v>31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13259</v>
      </c>
      <c r="C12811" s="2">
        <v>39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13260</v>
      </c>
      <c r="C12812" s="2">
        <v>42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13261</v>
      </c>
      <c r="C12813" s="2">
        <v>42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8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13265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33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33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32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13310</v>
      </c>
      <c r="C12862" s="2">
        <v>33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13312</v>
      </c>
      <c r="C12864" s="2">
        <v>34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33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13321</v>
      </c>
      <c r="C12873" s="2">
        <v>39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13322</v>
      </c>
      <c r="C12874" s="2">
        <v>43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13323</v>
      </c>
      <c r="C12875" s="2">
        <v>44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13324</v>
      </c>
      <c r="C12876" s="2">
        <v>46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13325</v>
      </c>
      <c r="C12877" s="2">
        <v>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13336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41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13362</v>
      </c>
      <c r="C12914" s="2">
        <v>42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13363</v>
      </c>
      <c r="C12915" s="2">
        <v>42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13364</v>
      </c>
      <c r="C12916" s="2">
        <v>41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13368</v>
      </c>
      <c r="C12920" s="2">
        <v>34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13379</v>
      </c>
      <c r="C12931" s="2">
        <v>16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13392</v>
      </c>
      <c r="C12944" s="2">
        <v>14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13393</v>
      </c>
      <c r="C12945" s="2">
        <v>14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13394</v>
      </c>
      <c r="C12946" s="2">
        <v>16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13395</v>
      </c>
      <c r="C12947" s="2">
        <v>14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13396</v>
      </c>
      <c r="C12948" s="2">
        <v>12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459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13400</v>
      </c>
      <c r="C12952" s="2">
        <v>21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14</v>
      </c>
      <c r="D12955" s="2" t="s">
        <v>459</v>
      </c>
      <c r="E12955" s="2"/>
      <c r="F12955" s="2"/>
      <c r="G12955" s="2"/>
      <c r="H12955" s="2"/>
    </row>
    <row r="12956" spans="2:8">
      <c r="B12956" s="2" t="s">
        <v>13404</v>
      </c>
      <c r="C12956" s="2">
        <v>10</v>
      </c>
      <c r="D12956" s="2" t="s">
        <v>459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38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38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37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13430</v>
      </c>
      <c r="C12982" s="2">
        <v>10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15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30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31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13470</v>
      </c>
      <c r="C13022" s="2">
        <v>36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13471</v>
      </c>
      <c r="C13023" s="2">
        <v>39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41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13480</v>
      </c>
      <c r="C13032" s="2">
        <v>19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13481</v>
      </c>
      <c r="C13033" s="2">
        <v>18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13516</v>
      </c>
      <c r="C13068" s="2">
        <v>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17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13531</v>
      </c>
      <c r="C13083" s="2">
        <v>8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13532</v>
      </c>
      <c r="C13084" s="2">
        <v>6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13553</v>
      </c>
      <c r="C13105" s="2">
        <v>11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13571</v>
      </c>
      <c r="C13123" s="2">
        <v>24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13575</v>
      </c>
      <c r="C13127" s="2">
        <v>19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39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13594</v>
      </c>
      <c r="C13146" s="2">
        <v>39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13596</v>
      </c>
      <c r="C13148" s="2">
        <v>14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13615</v>
      </c>
      <c r="C13167" s="2">
        <v>17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13616</v>
      </c>
      <c r="C13168" s="2">
        <v>19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13623</v>
      </c>
      <c r="C13175" s="2">
        <v>33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38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13627</v>
      </c>
      <c r="C13179" s="2">
        <v>36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13635</v>
      </c>
      <c r="C13187" s="2">
        <v>37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13638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34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34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35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42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13663</v>
      </c>
      <c r="C13215" s="2">
        <v>23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13674</v>
      </c>
      <c r="C13226" s="2">
        <v>11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13675</v>
      </c>
      <c r="C13227" s="2">
        <v>6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12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13677</v>
      </c>
      <c r="C13229" s="2">
        <v>14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13679</v>
      </c>
      <c r="C13231" s="2">
        <v>22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13683</v>
      </c>
      <c r="C13235" s="2">
        <v>21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13692</v>
      </c>
      <c r="C13244" s="2">
        <v>14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13695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19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29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13704</v>
      </c>
      <c r="C13256" s="2">
        <v>18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16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13721</v>
      </c>
      <c r="C13273" s="2">
        <v>24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13723</v>
      </c>
      <c r="C13275" s="2">
        <v>17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13724</v>
      </c>
      <c r="C13276" s="2">
        <v>10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13725</v>
      </c>
      <c r="C13277" s="2">
        <v>6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13726</v>
      </c>
      <c r="C13278" s="2">
        <v>9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47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13738</v>
      </c>
      <c r="C13290" s="2">
        <v>45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13739</v>
      </c>
      <c r="C13291" s="2">
        <v>39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11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17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13770</v>
      </c>
      <c r="C13322" s="2">
        <v>21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13771</v>
      </c>
      <c r="C13323" s="2">
        <v>21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13772</v>
      </c>
      <c r="C13324" s="2">
        <v>37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13773</v>
      </c>
      <c r="C13325" s="2">
        <v>41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13775</v>
      </c>
      <c r="C13327" s="2">
        <v>38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13776</v>
      </c>
      <c r="C13328" s="2">
        <v>37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34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40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42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13797</v>
      </c>
      <c r="C13349" s="2">
        <v>42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37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13800</v>
      </c>
      <c r="C13352" s="2">
        <v>38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13801</v>
      </c>
      <c r="C13353" s="2">
        <v>38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13804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11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13819</v>
      </c>
      <c r="C13371" s="2">
        <v>7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13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11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13822</v>
      </c>
      <c r="C13374" s="2">
        <v>8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35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13836</v>
      </c>
      <c r="C13388" s="2">
        <v>36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32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13847</v>
      </c>
      <c r="C13399" s="2">
        <v>41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13858</v>
      </c>
      <c r="C13410" s="2">
        <v>23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13879</v>
      </c>
      <c r="C13431" s="2">
        <v>14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13882</v>
      </c>
      <c r="C13434" s="2">
        <v>33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13884</v>
      </c>
      <c r="C13436" s="2">
        <v>34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13891</v>
      </c>
      <c r="C13443" s="2">
        <v>14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13892</v>
      </c>
      <c r="C13444" s="2">
        <v>9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13911</v>
      </c>
      <c r="C13463" s="2">
        <v>11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13921</v>
      </c>
      <c r="C13473" s="2">
        <v>22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13923</v>
      </c>
      <c r="C13475" s="2">
        <v>13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9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13965</v>
      </c>
      <c r="C13517" s="2">
        <v>35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13966</v>
      </c>
      <c r="C13518" s="2">
        <v>35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459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14001</v>
      </c>
      <c r="C13553" s="2">
        <v>37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14015</v>
      </c>
      <c r="C13567" s="2">
        <v>20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14017</v>
      </c>
      <c r="C13569" s="2">
        <v>21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14021</v>
      </c>
      <c r="C13573" s="2">
        <v>15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13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10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55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14040</v>
      </c>
      <c r="C13592" s="2">
        <v>56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48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14054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18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35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35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49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45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38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15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14115</v>
      </c>
      <c r="C13667" s="2">
        <v>15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14131</v>
      </c>
      <c r="C13683" s="2">
        <v>19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14134</v>
      </c>
      <c r="C13686" s="2">
        <v>40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14152</v>
      </c>
      <c r="C13704" s="2">
        <v>10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14153</v>
      </c>
      <c r="C13705" s="2">
        <v>11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14164</v>
      </c>
      <c r="C13716" s="2">
        <v>17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14185</v>
      </c>
      <c r="C13737" s="2">
        <v>33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14226</v>
      </c>
      <c r="C13778" s="2">
        <v>18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14227</v>
      </c>
      <c r="C13779" s="2">
        <v>17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14231</v>
      </c>
      <c r="C13783" s="2">
        <v>20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14233</v>
      </c>
      <c r="C13785" s="2">
        <v>20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14235</v>
      </c>
      <c r="C13787" s="2">
        <v>19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13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14262</v>
      </c>
      <c r="C13814" s="2">
        <v>9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14263</v>
      </c>
      <c r="C13815" s="2">
        <v>24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12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14276</v>
      </c>
      <c r="C13828" s="2">
        <v>15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14282</v>
      </c>
      <c r="C13834" s="2">
        <v>24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16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18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14326</v>
      </c>
      <c r="C13878" s="2">
        <v>19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14341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12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14357</v>
      </c>
      <c r="C13909" s="2">
        <v>19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18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14405</v>
      </c>
      <c r="C13957" s="2">
        <v>22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14416</v>
      </c>
      <c r="C13968" s="2">
        <v>18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14417</v>
      </c>
      <c r="C13969" s="2">
        <v>13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14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14431</v>
      </c>
      <c r="C13983" s="2">
        <v>18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44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14434</v>
      </c>
      <c r="C13986" s="2">
        <v>42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14436</v>
      </c>
      <c r="C13988" s="2">
        <v>22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14437</v>
      </c>
      <c r="C13989" s="2">
        <v>13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14471</v>
      </c>
      <c r="C14023" s="2">
        <v>17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14475</v>
      </c>
      <c r="C14027" s="2">
        <v>24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14479</v>
      </c>
      <c r="C14031" s="2">
        <v>22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14494</v>
      </c>
      <c r="C14046" s="2">
        <v>35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14495</v>
      </c>
      <c r="C14047" s="2">
        <v>34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35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14526</v>
      </c>
      <c r="C14078" s="2">
        <v>39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37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14532</v>
      </c>
      <c r="C14084" s="2">
        <v>23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14542</v>
      </c>
      <c r="C14094" s="2">
        <v>16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14543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21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14574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39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14585</v>
      </c>
      <c r="C14137" s="2">
        <v>43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14588</v>
      </c>
      <c r="C14140" s="2">
        <v>11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14613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14630</v>
      </c>
      <c r="C14182" s="2">
        <v>32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19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14669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14676</v>
      </c>
      <c r="C14228" s="2">
        <v>32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14679</v>
      </c>
      <c r="C14231" s="2">
        <v>22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14683</v>
      </c>
      <c r="C14235" s="2">
        <v>18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14684</v>
      </c>
      <c r="C14236" s="2">
        <v>14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14685</v>
      </c>
      <c r="C14237" s="2">
        <v>14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14686</v>
      </c>
      <c r="C14238" s="2">
        <v>15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14687</v>
      </c>
      <c r="C14239" s="2">
        <v>17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14688</v>
      </c>
      <c r="C14240" s="2">
        <v>19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14698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14704</v>
      </c>
      <c r="C14256" s="2">
        <v>14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14705</v>
      </c>
      <c r="C14257" s="2">
        <v>11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14706</v>
      </c>
      <c r="C14258" s="2">
        <v>17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14741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10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14754</v>
      </c>
      <c r="C14306" s="2">
        <v>9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14755</v>
      </c>
      <c r="C14307" s="2">
        <v>7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14756</v>
      </c>
      <c r="C14308" s="2">
        <v>18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14757</v>
      </c>
      <c r="C14309" s="2">
        <v>26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9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14779</v>
      </c>
      <c r="C14331" s="2">
        <v>8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14780</v>
      </c>
      <c r="C14332" s="2">
        <v>7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14786</v>
      </c>
      <c r="C14338" s="2">
        <v>17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14803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14812</v>
      </c>
      <c r="C14364" s="2">
        <v>15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13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16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14825</v>
      </c>
      <c r="C14377" s="2">
        <v>18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14826</v>
      </c>
      <c r="C14378" s="2">
        <v>19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14828</v>
      </c>
      <c r="C14380" s="2">
        <v>18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14829</v>
      </c>
      <c r="C14381" s="2">
        <v>15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14830</v>
      </c>
      <c r="C14382" s="2">
        <v>12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14842</v>
      </c>
      <c r="C14394" s="2">
        <v>23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16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14857</v>
      </c>
      <c r="C14409" s="2">
        <v>17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14858</v>
      </c>
      <c r="C14410" s="2">
        <v>16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14859</v>
      </c>
      <c r="C14411" s="2">
        <v>16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14861</v>
      </c>
      <c r="C14413" s="2">
        <v>18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14863</v>
      </c>
      <c r="C14415" s="2">
        <v>15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14864</v>
      </c>
      <c r="C14416" s="2">
        <v>15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14887</v>
      </c>
      <c r="C14439" s="2">
        <v>11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10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12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14897</v>
      </c>
      <c r="C14449" s="2">
        <v>20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14905</v>
      </c>
      <c r="C14457" s="2">
        <v>14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14906</v>
      </c>
      <c r="C14458" s="2">
        <v>8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20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14917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17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14919</v>
      </c>
      <c r="C14471" s="2">
        <v>18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14921</v>
      </c>
      <c r="C14473" s="2">
        <v>17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14924</v>
      </c>
      <c r="C14476" s="2">
        <v>23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18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14928</v>
      </c>
      <c r="C14480" s="2">
        <v>8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14929</v>
      </c>
      <c r="C14481" s="2">
        <v>11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14940</v>
      </c>
      <c r="C14492" s="2">
        <v>18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14941</v>
      </c>
      <c r="C14493" s="2">
        <v>8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14942</v>
      </c>
      <c r="C14494" s="2">
        <v>7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19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14975</v>
      </c>
      <c r="C14527" s="2">
        <v>20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14978</v>
      </c>
      <c r="C14530" s="2">
        <v>20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14979</v>
      </c>
      <c r="C14531" s="2">
        <v>15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459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15004</v>
      </c>
      <c r="C14556" s="2">
        <v>11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15022</v>
      </c>
      <c r="C14574" s="2">
        <v>12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44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44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15028</v>
      </c>
      <c r="C14580" s="2">
        <v>42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44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7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15051</v>
      </c>
      <c r="C14603" s="2">
        <v>23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15053</v>
      </c>
      <c r="C14605" s="2">
        <v>37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15057</v>
      </c>
      <c r="C14609" s="2">
        <v>23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15060</v>
      </c>
      <c r="C14612" s="2">
        <v>23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15064</v>
      </c>
      <c r="C14616" s="2">
        <v>36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15068</v>
      </c>
      <c r="C14620" s="2">
        <v>39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15069</v>
      </c>
      <c r="C14621" s="2">
        <v>42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15070</v>
      </c>
      <c r="C14622" s="2">
        <v>41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15071</v>
      </c>
      <c r="C14623" s="2">
        <v>34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15082</v>
      </c>
      <c r="C14634" s="2">
        <v>13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15083</v>
      </c>
      <c r="C14635" s="2">
        <v>8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15114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15131</v>
      </c>
      <c r="C14683" s="2">
        <v>38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15133</v>
      </c>
      <c r="C14685" s="2">
        <v>17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15150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15168</v>
      </c>
      <c r="C14720" s="2">
        <v>18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15174</v>
      </c>
      <c r="C14726" s="2">
        <v>8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15175</v>
      </c>
      <c r="C14727" s="2">
        <v>35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15176</v>
      </c>
      <c r="C14728" s="2">
        <v>36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40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15196</v>
      </c>
      <c r="C14748" s="2">
        <v>43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15197</v>
      </c>
      <c r="C14749" s="2">
        <v>42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15198</v>
      </c>
      <c r="C14750" s="2">
        <v>41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15224</v>
      </c>
      <c r="C14776" s="2">
        <v>20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15225</v>
      </c>
      <c r="C14777" s="2">
        <v>17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15268</v>
      </c>
      <c r="C14820" s="2">
        <v>21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15270</v>
      </c>
      <c r="C14822" s="2">
        <v>15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34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15302</v>
      </c>
      <c r="C14854" s="2">
        <v>12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15303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15328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15341</v>
      </c>
      <c r="C14893" s="2">
        <v>35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15343</v>
      </c>
      <c r="C14895" s="2">
        <v>36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15344</v>
      </c>
      <c r="C14896" s="2">
        <v>39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15345</v>
      </c>
      <c r="C14897" s="2">
        <v>38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15362</v>
      </c>
      <c r="C14914" s="2">
        <v>24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15364</v>
      </c>
      <c r="C14916" s="2">
        <v>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15374</v>
      </c>
      <c r="C14926" s="2">
        <v>14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37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15426</v>
      </c>
      <c r="C14978" s="2">
        <v>24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15432</v>
      </c>
      <c r="C14984" s="2">
        <v>16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15433</v>
      </c>
      <c r="C14985" s="2">
        <v>12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15434</v>
      </c>
      <c r="C14986" s="2">
        <v>40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15436</v>
      </c>
      <c r="C14988" s="2">
        <v>40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52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56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43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15458</v>
      </c>
      <c r="C15010" s="2">
        <v>37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15463</v>
      </c>
      <c r="C15015" s="2">
        <v>10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15474</v>
      </c>
      <c r="C15026" s="2">
        <v>22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15476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15537</v>
      </c>
      <c r="C15089" s="2">
        <v>38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15538</v>
      </c>
      <c r="C15090" s="2">
        <v>41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15539</v>
      </c>
      <c r="C15091" s="2">
        <v>39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15541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30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5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5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15620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39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15661</v>
      </c>
      <c r="C15213" s="2">
        <v>39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15662</v>
      </c>
      <c r="C15214" s="2">
        <v>38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15663</v>
      </c>
      <c r="C15215" s="2">
        <v>40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39</v>
      </c>
      <c r="D15229" s="2" t="s">
        <v>459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15679</v>
      </c>
      <c r="C15231" s="2">
        <v>41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15680</v>
      </c>
      <c r="C15232" s="2">
        <v>39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15681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9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15689</v>
      </c>
      <c r="C15241" s="2">
        <v>13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44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15700</v>
      </c>
      <c r="C15252" s="2">
        <v>45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15701</v>
      </c>
      <c r="C15253" s="2">
        <v>41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15702</v>
      </c>
      <c r="C15254" s="2">
        <v>40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15725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15783</v>
      </c>
      <c r="C15335" s="2">
        <v>38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15786</v>
      </c>
      <c r="C15338" s="2">
        <v>34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15792</v>
      </c>
      <c r="C15344" s="2">
        <v>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15804</v>
      </c>
      <c r="C15356" s="2">
        <v>24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15806</v>
      </c>
      <c r="C15358" s="2">
        <v>14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46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47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46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15816</v>
      </c>
      <c r="C15368" s="2">
        <v>44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15817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15822</v>
      </c>
      <c r="C15374" s="2">
        <v>35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15824</v>
      </c>
      <c r="C15376" s="2">
        <v>34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15832</v>
      </c>
      <c r="C15384" s="2">
        <v>23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42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18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15886</v>
      </c>
      <c r="C15438" s="2">
        <v>39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15887</v>
      </c>
      <c r="C15439" s="2">
        <v>38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15888</v>
      </c>
      <c r="C15440" s="2">
        <v>37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15916</v>
      </c>
      <c r="C15468" s="2">
        <v>22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15921</v>
      </c>
      <c r="C15473" s="2">
        <v>18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15922</v>
      </c>
      <c r="C15474" s="2">
        <v>15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41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15940</v>
      </c>
      <c r="C15492" s="2">
        <v>42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15941</v>
      </c>
      <c r="C15493" s="2">
        <v>41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15943</v>
      </c>
      <c r="C15495" s="2">
        <v>36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15944</v>
      </c>
      <c r="C15496" s="2">
        <v>37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15945</v>
      </c>
      <c r="C15497" s="2">
        <v>36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459</v>
      </c>
      <c r="E15532" s="2"/>
      <c r="F15532" s="2"/>
      <c r="G15532" s="2"/>
      <c r="H15532" s="2"/>
    </row>
    <row r="15533" spans="2:8">
      <c r="B15533" s="2" t="s">
        <v>15981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34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15987</v>
      </c>
      <c r="C15539" s="2">
        <v>35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15989</v>
      </c>
      <c r="C15541" s="2">
        <v>32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15992</v>
      </c>
      <c r="C15544" s="2">
        <v>36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40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16001</v>
      </c>
      <c r="C15553" s="2">
        <v>40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16004</v>
      </c>
      <c r="C15556" s="2">
        <v>14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16016</v>
      </c>
      <c r="C15568" s="2">
        <v>38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16021</v>
      </c>
      <c r="C15573" s="2">
        <v>20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38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39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16029</v>
      </c>
      <c r="C15581" s="2">
        <v>38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16030</v>
      </c>
      <c r="C15582" s="2">
        <v>37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16031</v>
      </c>
      <c r="C15583" s="2">
        <v>39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16074</v>
      </c>
      <c r="C15626" s="2">
        <v>33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16088</v>
      </c>
      <c r="C15640" s="2">
        <v>23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16089</v>
      </c>
      <c r="C15641" s="2">
        <v>16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16090</v>
      </c>
      <c r="C15642" s="2">
        <v>15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40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16097</v>
      </c>
      <c r="C15649" s="2">
        <v>40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16099</v>
      </c>
      <c r="C15651" s="2">
        <v>36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16114</v>
      </c>
      <c r="C15666" s="2">
        <v>39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16116</v>
      </c>
      <c r="C15668" s="2">
        <v>34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40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16135</v>
      </c>
      <c r="C15687" s="2">
        <v>46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16147</v>
      </c>
      <c r="C15699" s="2">
        <v>36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16162</v>
      </c>
      <c r="C15714" s="2">
        <v>43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16179</v>
      </c>
      <c r="C15731" s="2">
        <v>37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42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16187</v>
      </c>
      <c r="C15739" s="2">
        <v>42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16189</v>
      </c>
      <c r="C15741" s="2">
        <v>38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16200</v>
      </c>
      <c r="C15752" s="2">
        <v>30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16205</v>
      </c>
      <c r="C15757" s="2">
        <v>37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16206</v>
      </c>
      <c r="C15758" s="2">
        <v>42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16207</v>
      </c>
      <c r="C15759" s="2">
        <v>42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16208</v>
      </c>
      <c r="C15760" s="2">
        <v>41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16209</v>
      </c>
      <c r="C15761" s="2">
        <v>41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16221</v>
      </c>
      <c r="C15773" s="2">
        <v>35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16256</v>
      </c>
      <c r="C15808" s="2">
        <v>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459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16267</v>
      </c>
      <c r="C15819" s="2">
        <v>23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16270</v>
      </c>
      <c r="C15822" s="2">
        <v>14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37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16287</v>
      </c>
      <c r="C15839" s="2">
        <v>36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459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459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21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16324</v>
      </c>
      <c r="C15876" s="2">
        <v>15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16325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16333</v>
      </c>
      <c r="C15885" s="2">
        <v>39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16334</v>
      </c>
      <c r="C15886" s="2">
        <v>37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16355</v>
      </c>
      <c r="C15907" s="2">
        <v>36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37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39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16454</v>
      </c>
      <c r="C16006" s="2">
        <v>10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42</v>
      </c>
      <c r="D16046" s="2" t="s">
        <v>459</v>
      </c>
      <c r="E16046" s="2"/>
      <c r="F16046" s="2"/>
      <c r="G16046" s="2"/>
      <c r="H16046" s="2"/>
    </row>
    <row r="16047" spans="2:8">
      <c r="B16047" s="2" t="s">
        <v>16495</v>
      </c>
      <c r="C16047" s="2">
        <v>42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16496</v>
      </c>
      <c r="C16048" s="2">
        <v>40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16497</v>
      </c>
      <c r="C16049" s="2">
        <v>38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16499</v>
      </c>
      <c r="C16051" s="2">
        <v>46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16500</v>
      </c>
      <c r="C16052" s="2">
        <v>45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16502</v>
      </c>
      <c r="C16054" s="2">
        <v>45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16515</v>
      </c>
      <c r="C16067" s="2">
        <v>34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16533</v>
      </c>
      <c r="C16085" s="2">
        <v>39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16534</v>
      </c>
      <c r="C16086" s="2">
        <v>40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38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36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16549</v>
      </c>
      <c r="C16101" s="2">
        <v>17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16550</v>
      </c>
      <c r="C16102" s="2">
        <v>12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13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16552</v>
      </c>
      <c r="C16104" s="2">
        <v>16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16553</v>
      </c>
      <c r="C16105" s="2">
        <v>12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16554</v>
      </c>
      <c r="C16106" s="2">
        <v>5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16555</v>
      </c>
      <c r="C16107" s="2">
        <v>11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11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16563</v>
      </c>
      <c r="C16115" s="2">
        <v>6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41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16576</v>
      </c>
      <c r="C16128" s="2">
        <v>42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16580</v>
      </c>
      <c r="C16132" s="2">
        <v>18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16581</v>
      </c>
      <c r="C16133" s="2">
        <v>19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16582</v>
      </c>
      <c r="C16134" s="2">
        <v>19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16584</v>
      </c>
      <c r="C16136" s="2">
        <v>14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16585</v>
      </c>
      <c r="C16137" s="2">
        <v>12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16597</v>
      </c>
      <c r="C16149" s="2">
        <v>9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36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16605</v>
      </c>
      <c r="C16157" s="2">
        <v>36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16606</v>
      </c>
      <c r="C16158" s="2">
        <v>36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36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16608</v>
      </c>
      <c r="C16160" s="2">
        <v>39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16652</v>
      </c>
      <c r="C16204" s="2">
        <v>38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16654</v>
      </c>
      <c r="C16206" s="2">
        <v>14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16684</v>
      </c>
      <c r="C16236" s="2">
        <v>20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23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16742</v>
      </c>
      <c r="C16294" s="2">
        <v>9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16770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39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16810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35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16870</v>
      </c>
      <c r="C16422" s="2">
        <v>43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16871</v>
      </c>
      <c r="C16423" s="2">
        <v>40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35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16924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37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16966</v>
      </c>
      <c r="C16518" s="2">
        <v>13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459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17021</v>
      </c>
      <c r="C16573" s="2">
        <v>34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17024</v>
      </c>
      <c r="C16576" s="2">
        <v>38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15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17058</v>
      </c>
      <c r="C16610" s="2">
        <v>43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17059</v>
      </c>
      <c r="C16611" s="2">
        <v>39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17076</v>
      </c>
      <c r="C16628" s="2">
        <v>37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16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17090</v>
      </c>
      <c r="C16642" s="2">
        <v>38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17115</v>
      </c>
      <c r="C16667" s="2">
        <v>35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17116</v>
      </c>
      <c r="C16668" s="2">
        <v>37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17118</v>
      </c>
      <c r="C16670" s="2">
        <v>35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17119</v>
      </c>
      <c r="C16671" s="2">
        <v>34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17131</v>
      </c>
      <c r="C16683" s="2">
        <v>39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17132</v>
      </c>
      <c r="C16684" s="2">
        <v>38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19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17164</v>
      </c>
      <c r="C16716" s="2">
        <v>37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17168</v>
      </c>
      <c r="C16720" s="2">
        <v>26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40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17177</v>
      </c>
      <c r="C16729" s="2">
        <v>41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17178</v>
      </c>
      <c r="C16730" s="2">
        <v>39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17197</v>
      </c>
      <c r="C16749" s="2">
        <v>21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17199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39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17203</v>
      </c>
      <c r="C16755" s="2">
        <v>40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17204</v>
      </c>
      <c r="C16756" s="2">
        <v>38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17220</v>
      </c>
      <c r="C16772" s="2">
        <v>37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17221</v>
      </c>
      <c r="C16773" s="2">
        <v>41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17222</v>
      </c>
      <c r="C16774" s="2">
        <v>41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17223</v>
      </c>
      <c r="C16775" s="2">
        <v>40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17224</v>
      </c>
      <c r="C16776" s="2">
        <v>38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23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17256</v>
      </c>
      <c r="C16808" s="2">
        <v>15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23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17304</v>
      </c>
      <c r="C16856" s="2">
        <v>15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21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17360</v>
      </c>
      <c r="C16912" s="2">
        <v>20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17385</v>
      </c>
      <c r="C16937" s="2">
        <v>12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17386</v>
      </c>
      <c r="C16938" s="2">
        <v>12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17450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17459</v>
      </c>
      <c r="C17011" s="2">
        <v>16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17460</v>
      </c>
      <c r="C17012" s="2">
        <v>11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40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41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41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16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17511</v>
      </c>
      <c r="C17063" s="2">
        <v>19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17549</v>
      </c>
      <c r="C17101" s="2">
        <v>42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17550</v>
      </c>
      <c r="C17102" s="2">
        <v>36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13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17563</v>
      </c>
      <c r="C17115" s="2">
        <v>19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17564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23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39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17604</v>
      </c>
      <c r="C17156" s="2">
        <v>38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17607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20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24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17646</v>
      </c>
      <c r="C17198" s="2">
        <v>35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17694</v>
      </c>
      <c r="C17246" s="2">
        <v>38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17746</v>
      </c>
      <c r="C17298" s="2">
        <v>8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17747</v>
      </c>
      <c r="C17299" s="2">
        <v>9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17753</v>
      </c>
      <c r="C17305" s="2">
        <v>16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17754</v>
      </c>
      <c r="C17306" s="2">
        <v>12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17755</v>
      </c>
      <c r="C17307" s="2">
        <v>10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17759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17784</v>
      </c>
      <c r="C17336" s="2">
        <v>41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17792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459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43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42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42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17864</v>
      </c>
      <c r="C17416" s="2">
        <v>22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17866</v>
      </c>
      <c r="C17418" s="2">
        <v>44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17883</v>
      </c>
      <c r="C17435" s="2">
        <v>29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17924</v>
      </c>
      <c r="C17476" s="2">
        <v>36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17925</v>
      </c>
      <c r="C17477" s="2">
        <v>40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17928</v>
      </c>
      <c r="C17480" s="2">
        <v>37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17935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17954</v>
      </c>
      <c r="C17506" s="2">
        <v>19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17988</v>
      </c>
      <c r="C17540" s="2">
        <v>13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35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36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18031</v>
      </c>
      <c r="C17583" s="2">
        <v>35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18044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18050</v>
      </c>
      <c r="C17602" s="2">
        <v>38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18052</v>
      </c>
      <c r="C17604" s="2">
        <v>35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18053</v>
      </c>
      <c r="C17605" s="2">
        <v>37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18054</v>
      </c>
      <c r="C17606" s="2">
        <v>38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37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18056</v>
      </c>
      <c r="C17608" s="2">
        <v>37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33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37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18075</v>
      </c>
      <c r="C17627" s="2">
        <v>39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18079</v>
      </c>
      <c r="C17631" s="2">
        <v>33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18087</v>
      </c>
      <c r="C17639" s="2">
        <v>44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43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39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18208</v>
      </c>
      <c r="C17760" s="2">
        <v>37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18209</v>
      </c>
      <c r="C17761" s="2">
        <v>40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18210</v>
      </c>
      <c r="C17762" s="2">
        <v>42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18212</v>
      </c>
      <c r="C17764" s="2">
        <v>37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41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18231</v>
      </c>
      <c r="C17783" s="2">
        <v>39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18233</v>
      </c>
      <c r="C17785" s="2">
        <v>39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18242</v>
      </c>
      <c r="C17794" s="2">
        <v>35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18243</v>
      </c>
      <c r="C17795" s="2">
        <v>35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18247</v>
      </c>
      <c r="C17799" s="2">
        <v>36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11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54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52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18270</v>
      </c>
      <c r="C17822" s="2">
        <v>53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18283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22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40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18405</v>
      </c>
      <c r="C17957" s="2">
        <v>37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18428</v>
      </c>
      <c r="C17980" s="2">
        <v>10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18429</v>
      </c>
      <c r="C17981" s="2">
        <v>35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18430</v>
      </c>
      <c r="C17982" s="2">
        <v>37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18431</v>
      </c>
      <c r="C17983" s="2">
        <v>38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18440</v>
      </c>
      <c r="C17992" s="2">
        <v>38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18442</v>
      </c>
      <c r="C17994" s="2">
        <v>38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18447</v>
      </c>
      <c r="C17999" s="2">
        <v>37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18448</v>
      </c>
      <c r="C18000" s="2">
        <v>38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18459</v>
      </c>
      <c r="C18011" s="2">
        <v>42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18460</v>
      </c>
      <c r="C18012" s="2">
        <v>43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18461</v>
      </c>
      <c r="C18013" s="2">
        <v>43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37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18465</v>
      </c>
      <c r="C18017" s="2">
        <v>36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18466</v>
      </c>
      <c r="C18018" s="2">
        <v>36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21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18478</v>
      </c>
      <c r="C18030" s="2">
        <v>22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15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10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18501</v>
      </c>
      <c r="C18053" s="2">
        <v>15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18502</v>
      </c>
      <c r="C18054" s="2">
        <v>21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459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18508</v>
      </c>
      <c r="C18060" s="2">
        <v>8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18509</v>
      </c>
      <c r="C18061" s="2">
        <v>11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18510</v>
      </c>
      <c r="C18062" s="2">
        <v>9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18513</v>
      </c>
      <c r="C18065" s="2">
        <v>20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18514</v>
      </c>
      <c r="C18066" s="2">
        <v>15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18515</v>
      </c>
      <c r="C18067" s="2">
        <v>14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18516</v>
      </c>
      <c r="C18068" s="2">
        <v>14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18517</v>
      </c>
      <c r="C18069" s="2">
        <v>17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41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43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18570</v>
      </c>
      <c r="C18122" s="2">
        <v>36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35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35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18581</v>
      </c>
      <c r="C18133" s="2">
        <v>34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18583</v>
      </c>
      <c r="C18135" s="2">
        <v>37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18584</v>
      </c>
      <c r="C18136" s="2">
        <v>34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40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18625</v>
      </c>
      <c r="C18177" s="2">
        <v>40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18627</v>
      </c>
      <c r="C18179" s="2">
        <v>40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36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18641</v>
      </c>
      <c r="C18193" s="2">
        <v>37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18643</v>
      </c>
      <c r="C18195" s="2">
        <v>12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18668</v>
      </c>
      <c r="C18220" s="2">
        <v>33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18670</v>
      </c>
      <c r="C18222" s="2">
        <v>42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18694</v>
      </c>
      <c r="C18246" s="2">
        <v>38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18695</v>
      </c>
      <c r="C18247" s="2">
        <v>35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18697</v>
      </c>
      <c r="C18249" s="2">
        <v>15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18698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18759</v>
      </c>
      <c r="C18311" s="2">
        <v>34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18764</v>
      </c>
      <c r="C18316" s="2">
        <v>11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18767</v>
      </c>
      <c r="C18319" s="2">
        <v>21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18781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35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18815</v>
      </c>
      <c r="C18367" s="2">
        <v>37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18819</v>
      </c>
      <c r="C18371" s="2">
        <v>41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34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37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18885</v>
      </c>
      <c r="C18437" s="2">
        <v>38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18888</v>
      </c>
      <c r="C18440" s="2">
        <v>13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35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18915</v>
      </c>
      <c r="C18467" s="2">
        <v>38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18916</v>
      </c>
      <c r="C18468" s="2">
        <v>40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18974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18980</v>
      </c>
      <c r="C18532" s="2">
        <v>37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6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18995</v>
      </c>
      <c r="C18547" s="2">
        <v>12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18998</v>
      </c>
      <c r="C18550" s="2">
        <v>9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18999</v>
      </c>
      <c r="C18551" s="2">
        <v>12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19000</v>
      </c>
      <c r="C18552" s="2">
        <v>13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19001</v>
      </c>
      <c r="C18553" s="2">
        <v>10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19002</v>
      </c>
      <c r="C18554" s="2">
        <v>9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19003</v>
      </c>
      <c r="C18555" s="2">
        <v>49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51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50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43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45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19014</v>
      </c>
      <c r="C18566" s="2">
        <v>44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19045</v>
      </c>
      <c r="C18597" s="2">
        <v>34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19047</v>
      </c>
      <c r="C18599" s="2">
        <v>35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19054</v>
      </c>
      <c r="C18606" s="2">
        <v>37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19055</v>
      </c>
      <c r="C18607" s="2">
        <v>37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19056</v>
      </c>
      <c r="C18608" s="2">
        <v>37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19058</v>
      </c>
      <c r="C18610" s="2">
        <v>37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19059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37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19075</v>
      </c>
      <c r="C18627" s="2">
        <v>38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19077</v>
      </c>
      <c r="C18629" s="2">
        <v>39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39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19100</v>
      </c>
      <c r="C18652" s="2">
        <v>41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19132</v>
      </c>
      <c r="C18684" s="2">
        <v>38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19144</v>
      </c>
      <c r="C18696" s="2">
        <v>35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19148</v>
      </c>
      <c r="C18700" s="2">
        <v>46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19149</v>
      </c>
      <c r="C18701" s="2">
        <v>46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19150</v>
      </c>
      <c r="C18702" s="2">
        <v>44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19151</v>
      </c>
      <c r="C18703" s="2">
        <v>44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19152</v>
      </c>
      <c r="C18704" s="2">
        <v>45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38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19161</v>
      </c>
      <c r="C18713" s="2">
        <v>39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19162</v>
      </c>
      <c r="C18714" s="2">
        <v>38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19163</v>
      </c>
      <c r="C18715" s="2">
        <v>37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40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19185</v>
      </c>
      <c r="C18737" s="2">
        <v>15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19186</v>
      </c>
      <c r="C18738" s="2">
        <v>13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19217</v>
      </c>
      <c r="C18769" s="2">
        <v>36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19238</v>
      </c>
      <c r="C18790" s="2">
        <v>48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50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39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19250</v>
      </c>
      <c r="C18802" s="2">
        <v>36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46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48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19256</v>
      </c>
      <c r="C18808" s="2">
        <v>41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19265</v>
      </c>
      <c r="C18817" s="2">
        <v>35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19270</v>
      </c>
      <c r="C18822" s="2">
        <v>43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43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12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19291</v>
      </c>
      <c r="C18843" s="2">
        <v>34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42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19314</v>
      </c>
      <c r="C18866" s="2">
        <v>10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19315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35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19334</v>
      </c>
      <c r="C18886" s="2">
        <v>42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19335</v>
      </c>
      <c r="C18887" s="2">
        <v>41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19339</v>
      </c>
      <c r="C18891" s="2">
        <v>14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19354</v>
      </c>
      <c r="C18906" s="2">
        <v>48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47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45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42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19368</v>
      </c>
      <c r="C18920" s="2">
        <v>32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19373</v>
      </c>
      <c r="C18925" s="2">
        <v>36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19374</v>
      </c>
      <c r="C18926" s="2">
        <v>36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19375</v>
      </c>
      <c r="C18927" s="2">
        <v>39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19377</v>
      </c>
      <c r="C18929" s="2">
        <v>42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19378</v>
      </c>
      <c r="C18930" s="2">
        <v>38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19381</v>
      </c>
      <c r="C18933" s="2">
        <v>34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19409</v>
      </c>
      <c r="C18961" s="2">
        <v>43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19410</v>
      </c>
      <c r="C18962" s="2">
        <v>45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19411</v>
      </c>
      <c r="C18963" s="2">
        <v>46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19412</v>
      </c>
      <c r="C18964" s="2">
        <v>46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19418</v>
      </c>
      <c r="C18970" s="2">
        <v>19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19420</v>
      </c>
      <c r="C18972" s="2">
        <v>15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36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19425</v>
      </c>
      <c r="C18977" s="2">
        <v>35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19432</v>
      </c>
      <c r="C18984" s="2">
        <v>40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19436</v>
      </c>
      <c r="C18988" s="2">
        <v>18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19437</v>
      </c>
      <c r="C18989" s="2">
        <v>8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19438</v>
      </c>
      <c r="C18990" s="2">
        <v>10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19466</v>
      </c>
      <c r="C19018" s="2">
        <v>36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19468</v>
      </c>
      <c r="C19020" s="2">
        <v>39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19469</v>
      </c>
      <c r="C19021" s="2">
        <v>42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19470</v>
      </c>
      <c r="C19022" s="2">
        <v>41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40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19478</v>
      </c>
      <c r="C19030" s="2">
        <v>42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19479</v>
      </c>
      <c r="C19031" s="2">
        <v>41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19480</v>
      </c>
      <c r="C19032" s="2">
        <v>43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19481</v>
      </c>
      <c r="C19033" s="2">
        <v>12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19505</v>
      </c>
      <c r="C19057" s="2">
        <v>46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19507</v>
      </c>
      <c r="C19059" s="2">
        <v>44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19517</v>
      </c>
      <c r="C19069" s="2">
        <v>22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19519</v>
      </c>
      <c r="C19071" s="2">
        <v>15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19520</v>
      </c>
      <c r="C19072" s="2">
        <v>12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38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19561</v>
      </c>
      <c r="C19113" s="2">
        <v>39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45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19575</v>
      </c>
      <c r="C19127" s="2">
        <v>45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19576</v>
      </c>
      <c r="C19128" s="2">
        <v>43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46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19578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19584</v>
      </c>
      <c r="C19136" s="2">
        <v>40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19585</v>
      </c>
      <c r="C19137" s="2">
        <v>40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19586</v>
      </c>
      <c r="C19138" s="2">
        <v>39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19587</v>
      </c>
      <c r="C19139" s="2">
        <v>38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17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19652</v>
      </c>
      <c r="C19204" s="2">
        <v>36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19653</v>
      </c>
      <c r="C19205" s="2">
        <v>36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19664</v>
      </c>
      <c r="C19216" s="2">
        <v>16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19665</v>
      </c>
      <c r="C19217" s="2">
        <v>50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55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56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42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19669</v>
      </c>
      <c r="C19221" s="2">
        <v>44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44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19672</v>
      </c>
      <c r="C19224" s="2">
        <v>39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19678</v>
      </c>
      <c r="C19230" s="2">
        <v>37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19680</v>
      </c>
      <c r="C19232" s="2">
        <v>35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19682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19705</v>
      </c>
      <c r="C19257" s="2">
        <v>6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9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19711</v>
      </c>
      <c r="C19263" s="2">
        <v>9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19712</v>
      </c>
      <c r="C19264" s="2">
        <v>7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19713</v>
      </c>
      <c r="C19265" s="2">
        <v>5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19714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20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19725</v>
      </c>
      <c r="C19277" s="2">
        <v>20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459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19738</v>
      </c>
      <c r="C19290" s="2">
        <v>40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19742</v>
      </c>
      <c r="C19294" s="2">
        <v>14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19749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19760</v>
      </c>
      <c r="C19312" s="2">
        <v>15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19761</v>
      </c>
      <c r="C19313" s="2">
        <v>15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19765</v>
      </c>
      <c r="C19317" s="2">
        <v>16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19766</v>
      </c>
      <c r="C19318" s="2">
        <v>14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19767</v>
      </c>
      <c r="C19319" s="2">
        <v>13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19768</v>
      </c>
      <c r="C19320" s="2">
        <v>8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15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19771</v>
      </c>
      <c r="C19323" s="2">
        <v>6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19773</v>
      </c>
      <c r="C19325" s="2">
        <v>12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19774</v>
      </c>
      <c r="C19326" s="2">
        <v>18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19775</v>
      </c>
      <c r="C19327" s="2">
        <v>20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19782</v>
      </c>
      <c r="C19334" s="2">
        <v>38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19783</v>
      </c>
      <c r="C19335" s="2">
        <v>39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19784</v>
      </c>
      <c r="C19336" s="2">
        <v>36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19786</v>
      </c>
      <c r="C19338" s="2">
        <v>17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19787</v>
      </c>
      <c r="C19339" s="2">
        <v>15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19791</v>
      </c>
      <c r="C19343" s="2">
        <v>20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19793</v>
      </c>
      <c r="C19345" s="2">
        <v>9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22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19799</v>
      </c>
      <c r="C19351" s="2">
        <v>17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19800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17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19804</v>
      </c>
      <c r="C19356" s="2">
        <v>14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19805</v>
      </c>
      <c r="C19357" s="2">
        <v>9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19806</v>
      </c>
      <c r="C19358" s="2">
        <v>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12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19809</v>
      </c>
      <c r="C19361" s="2">
        <v>14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19829</v>
      </c>
      <c r="C19381" s="2">
        <v>36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19855</v>
      </c>
      <c r="C19407" s="2">
        <v>15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19858</v>
      </c>
      <c r="C19410" s="2">
        <v>20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19859</v>
      </c>
      <c r="C19411" s="2">
        <v>12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8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19861</v>
      </c>
      <c r="C19413" s="2">
        <v>7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19879</v>
      </c>
      <c r="C19431" s="2">
        <v>35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19889</v>
      </c>
      <c r="C19441" s="2">
        <v>24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19892</v>
      </c>
      <c r="C19444" s="2">
        <v>20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19895</v>
      </c>
      <c r="C19447" s="2">
        <v>23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19900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19916</v>
      </c>
      <c r="C19468" s="2">
        <v>36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19917</v>
      </c>
      <c r="C19469" s="2">
        <v>35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19919</v>
      </c>
      <c r="C19471" s="2">
        <v>37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19921</v>
      </c>
      <c r="C19473" s="2">
        <v>36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12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37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19951</v>
      </c>
      <c r="C19503" s="2">
        <v>36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54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53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54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53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19983</v>
      </c>
      <c r="C19535" s="2">
        <v>36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19984</v>
      </c>
      <c r="C19536" s="2">
        <v>36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19989</v>
      </c>
      <c r="C19541" s="2">
        <v>38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37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19993</v>
      </c>
      <c r="C19545" s="2">
        <v>37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20048</v>
      </c>
      <c r="C19600" s="2">
        <v>8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20049</v>
      </c>
      <c r="C19601" s="2">
        <v>37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20050</v>
      </c>
      <c r="C19602" s="2">
        <v>36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20053</v>
      </c>
      <c r="C19605" s="2">
        <v>17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20056</v>
      </c>
      <c r="C19608" s="2">
        <v>13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20057</v>
      </c>
      <c r="C19609" s="2">
        <v>17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39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38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20107</v>
      </c>
      <c r="C19659" s="2">
        <v>20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20108</v>
      </c>
      <c r="C19660" s="2">
        <v>12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20116</v>
      </c>
      <c r="C19668" s="2">
        <v>40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20117</v>
      </c>
      <c r="C19669" s="2">
        <v>40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20126</v>
      </c>
      <c r="C19678" s="2">
        <v>14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20127</v>
      </c>
      <c r="C19679" s="2">
        <v>14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20129</v>
      </c>
      <c r="C19681" s="2">
        <v>14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13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20156</v>
      </c>
      <c r="C19708" s="2">
        <v>17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20157</v>
      </c>
      <c r="C19709" s="2">
        <v>19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21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20185</v>
      </c>
      <c r="C19737" s="2">
        <v>7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20186</v>
      </c>
      <c r="C19738" s="2">
        <v>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6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20209</v>
      </c>
      <c r="C19761" s="2">
        <v>40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20210</v>
      </c>
      <c r="C19762" s="2">
        <v>41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20211</v>
      </c>
      <c r="C19763" s="2">
        <v>40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20212</v>
      </c>
      <c r="C19764" s="2">
        <v>36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20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42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20240</v>
      </c>
      <c r="C19792" s="2">
        <v>43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39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20248</v>
      </c>
      <c r="C19800" s="2">
        <v>39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41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34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20255</v>
      </c>
      <c r="C19807" s="2">
        <v>36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459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20275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20296</v>
      </c>
      <c r="C19848" s="2">
        <v>14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20299</v>
      </c>
      <c r="C19851" s="2">
        <v>12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35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13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20334</v>
      </c>
      <c r="C19886" s="2">
        <v>37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20335</v>
      </c>
      <c r="C19887" s="2">
        <v>36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459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37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34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20352</v>
      </c>
      <c r="C19904" s="2">
        <v>7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20353</v>
      </c>
      <c r="C19905" s="2">
        <v>6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20369</v>
      </c>
      <c r="C19921" s="2">
        <v>19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20371</v>
      </c>
      <c r="C19923" s="2">
        <v>17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20372</v>
      </c>
      <c r="C19924" s="2">
        <v>12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20386</v>
      </c>
      <c r="C19938" s="2">
        <v>35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27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20420</v>
      </c>
      <c r="C19972" s="2">
        <v>17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20421</v>
      </c>
      <c r="C19973" s="2">
        <v>12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459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20439</v>
      </c>
      <c r="C19991" s="2">
        <v>34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20447</v>
      </c>
      <c r="C19999" s="2">
        <v>27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20466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39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20485</v>
      </c>
      <c r="C20037" s="2">
        <v>40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20486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44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18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20570</v>
      </c>
      <c r="C20122" s="2">
        <v>19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20571</v>
      </c>
      <c r="C20123" s="2">
        <v>20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20573</v>
      </c>
      <c r="C20125" s="2">
        <v>18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20574</v>
      </c>
      <c r="C20126" s="2">
        <v>13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20575</v>
      </c>
      <c r="C20127" s="2">
        <v>13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20576</v>
      </c>
      <c r="C20128" s="2">
        <v>12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20577</v>
      </c>
      <c r="C20129" s="2">
        <v>14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20578</v>
      </c>
      <c r="C20130" s="2">
        <v>15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20579</v>
      </c>
      <c r="C20131" s="2">
        <v>16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459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20591</v>
      </c>
      <c r="C20143" s="2">
        <v>31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20599</v>
      </c>
      <c r="C20151" s="2">
        <v>14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20600</v>
      </c>
      <c r="C20152" s="2">
        <v>9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20601</v>
      </c>
      <c r="C20153" s="2">
        <v>5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23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20618</v>
      </c>
      <c r="C20170" s="2">
        <v>34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19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20668</v>
      </c>
      <c r="C20220" s="2">
        <v>23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20669</v>
      </c>
      <c r="C20221" s="2">
        <v>22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20679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20686</v>
      </c>
      <c r="C20238" s="2">
        <v>35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20688</v>
      </c>
      <c r="C20240" s="2">
        <v>34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20704</v>
      </c>
      <c r="C20256" s="2">
        <v>20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20705</v>
      </c>
      <c r="C20257" s="2">
        <v>13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20706</v>
      </c>
      <c r="C20258" s="2">
        <v>14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20707</v>
      </c>
      <c r="C20259" s="2">
        <v>15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20725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19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15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20743</v>
      </c>
      <c r="C20295" s="2">
        <v>9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20756</v>
      </c>
      <c r="C20308" s="2">
        <v>18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20757</v>
      </c>
      <c r="C20309" s="2">
        <v>17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20758</v>
      </c>
      <c r="C20310" s="2">
        <v>20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20762</v>
      </c>
      <c r="C20314" s="2">
        <v>21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19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18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20769</v>
      </c>
      <c r="C20321" s="2">
        <v>34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20770</v>
      </c>
      <c r="C20322" s="2">
        <v>8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20772</v>
      </c>
      <c r="C20324" s="2">
        <v>39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20773</v>
      </c>
      <c r="C20325" s="2">
        <v>40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20776</v>
      </c>
      <c r="C20328" s="2">
        <v>37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20777</v>
      </c>
      <c r="C20329" s="2">
        <v>35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20778</v>
      </c>
      <c r="C20330" s="2">
        <v>35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20794</v>
      </c>
      <c r="C20346" s="2">
        <v>33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20804</v>
      </c>
      <c r="C20356" s="2">
        <v>36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20806</v>
      </c>
      <c r="C20358" s="2">
        <v>32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20817</v>
      </c>
      <c r="C20369" s="2">
        <v>16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20818</v>
      </c>
      <c r="C20370" s="2">
        <v>9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20858</v>
      </c>
      <c r="C20410" s="2">
        <v>22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10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20863</v>
      </c>
      <c r="C20415" s="2">
        <v>8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38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20913</v>
      </c>
      <c r="C20465" s="2">
        <v>10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20914</v>
      </c>
      <c r="C20466" s="2">
        <v>7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20915</v>
      </c>
      <c r="C20467" s="2">
        <v>11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20916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20957</v>
      </c>
      <c r="C20509" s="2">
        <v>22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13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20964</v>
      </c>
      <c r="C20516" s="2">
        <v>7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20965</v>
      </c>
      <c r="C20517" s="2">
        <v>8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20966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20979</v>
      </c>
      <c r="C20531" s="2">
        <v>17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20988</v>
      </c>
      <c r="C20540" s="2">
        <v>11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43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20994</v>
      </c>
      <c r="C20546" s="2">
        <v>44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20995</v>
      </c>
      <c r="C20547" s="2">
        <v>45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20996</v>
      </c>
      <c r="C20548" s="2">
        <v>42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21021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21069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10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10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21119</v>
      </c>
      <c r="C20671" s="2">
        <v>16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21120</v>
      </c>
      <c r="C20672" s="2">
        <v>16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21136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14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21159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38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21170</v>
      </c>
      <c r="C20722" s="2">
        <v>41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21171</v>
      </c>
      <c r="C20723" s="2">
        <v>42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21172</v>
      </c>
      <c r="C20724" s="2">
        <v>41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21174</v>
      </c>
      <c r="C20726" s="2">
        <v>33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10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21224</v>
      </c>
      <c r="C20776" s="2">
        <v>13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21226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21243</v>
      </c>
      <c r="C20795" s="2">
        <v>13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21263</v>
      </c>
      <c r="C20815" s="2">
        <v>18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21264</v>
      </c>
      <c r="C20816" s="2">
        <v>9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21265</v>
      </c>
      <c r="C20817" s="2">
        <v>6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34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21282</v>
      </c>
      <c r="C20834" s="2">
        <v>35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21299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21314</v>
      </c>
      <c r="C20866" s="2">
        <v>35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21318</v>
      </c>
      <c r="C20870" s="2">
        <v>37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21321</v>
      </c>
      <c r="C20873" s="2">
        <v>37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40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21323</v>
      </c>
      <c r="C20875" s="2">
        <v>42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21324</v>
      </c>
      <c r="C20876" s="2">
        <v>42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33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21348</v>
      </c>
      <c r="C20900" s="2">
        <v>11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21351</v>
      </c>
      <c r="C20903" s="2">
        <v>30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21355</v>
      </c>
      <c r="C20907" s="2">
        <v>7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21356</v>
      </c>
      <c r="C20908" s="2">
        <v>7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21357</v>
      </c>
      <c r="C20909" s="2">
        <v>8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21358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21377</v>
      </c>
      <c r="C20929" s="2">
        <v>32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459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21392</v>
      </c>
      <c r="C20944" s="2">
        <v>15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5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21403</v>
      </c>
      <c r="C20955" s="2">
        <v>33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21435</v>
      </c>
      <c r="C20987" s="2">
        <v>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21460</v>
      </c>
      <c r="C21012" s="2">
        <v>35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21467</v>
      </c>
      <c r="C21019" s="2">
        <v>41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21468</v>
      </c>
      <c r="C21020" s="2">
        <v>41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21469</v>
      </c>
      <c r="C21021" s="2">
        <v>39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21499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35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35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21558</v>
      </c>
      <c r="C21110" s="2">
        <v>37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21559</v>
      </c>
      <c r="C21111" s="2">
        <v>38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21565</v>
      </c>
      <c r="C21117" s="2">
        <v>15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21566</v>
      </c>
      <c r="C21118" s="2">
        <v>14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21567</v>
      </c>
      <c r="C21119" s="2">
        <v>13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10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21571</v>
      </c>
      <c r="C21123" s="2">
        <v>6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21572</v>
      </c>
      <c r="C21124" s="2">
        <v>11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21574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5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21576</v>
      </c>
      <c r="C21128" s="2">
        <v>13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21577</v>
      </c>
      <c r="C21129" s="2">
        <v>20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21585</v>
      </c>
      <c r="C21137" s="2">
        <v>34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21589</v>
      </c>
      <c r="C21141" s="2">
        <v>16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21590</v>
      </c>
      <c r="C21142" s="2">
        <v>44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52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50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23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21611</v>
      </c>
      <c r="C21163" s="2">
        <v>37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39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18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40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41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21632</v>
      </c>
      <c r="C21184" s="2">
        <v>40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21633</v>
      </c>
      <c r="C21185" s="2">
        <v>38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37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37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21636</v>
      </c>
      <c r="C21188" s="2">
        <v>37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21646</v>
      </c>
      <c r="C21198" s="2">
        <v>37</v>
      </c>
      <c r="D21198" s="2" t="s">
        <v>459</v>
      </c>
      <c r="E21198" s="2"/>
      <c r="F21198" s="2"/>
      <c r="G21198" s="2"/>
      <c r="H21198" s="2"/>
    </row>
    <row r="21199" spans="2:8">
      <c r="B21199" s="2" t="s">
        <v>21647</v>
      </c>
      <c r="C21199" s="2">
        <v>37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21648</v>
      </c>
      <c r="C21200" s="2">
        <v>36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21649</v>
      </c>
      <c r="C21201" s="2">
        <v>36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21658</v>
      </c>
      <c r="C21210" s="2">
        <v>43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21659</v>
      </c>
      <c r="C21211" s="2">
        <v>43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21660</v>
      </c>
      <c r="C21212" s="2">
        <v>43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21674</v>
      </c>
      <c r="C21226" s="2">
        <v>20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21677</v>
      </c>
      <c r="C21229" s="2">
        <v>37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459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459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36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38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21703</v>
      </c>
      <c r="C21255" s="2">
        <v>37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21711</v>
      </c>
      <c r="C21263" s="2">
        <v>11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15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21718</v>
      </c>
      <c r="C21270" s="2">
        <v>16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21719</v>
      </c>
      <c r="C21271" s="2">
        <v>46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35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21726</v>
      </c>
      <c r="C21278" s="2">
        <v>38</v>
      </c>
      <c r="D21278" s="2" t="s">
        <v>459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21764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21786</v>
      </c>
      <c r="C21338" s="2">
        <v>38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21793</v>
      </c>
      <c r="C21345" s="2">
        <v>35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21817</v>
      </c>
      <c r="C21369" s="2">
        <v>38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21818</v>
      </c>
      <c r="C21370" s="2">
        <v>38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21819</v>
      </c>
      <c r="C21371" s="2">
        <v>37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33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21850</v>
      </c>
      <c r="C21402" s="2">
        <v>9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21851</v>
      </c>
      <c r="C21403" s="2">
        <v>15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19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19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21858</v>
      </c>
      <c r="C21410" s="2">
        <v>15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21859</v>
      </c>
      <c r="C21411" s="2">
        <v>7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21860</v>
      </c>
      <c r="C21412" s="2">
        <v>8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21867</v>
      </c>
      <c r="C21419" s="2">
        <v>14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29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43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21943</v>
      </c>
      <c r="C21495" s="2">
        <v>43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21944</v>
      </c>
      <c r="C21496" s="2">
        <v>42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41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10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21977</v>
      </c>
      <c r="C21529" s="2">
        <v>9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44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21992</v>
      </c>
      <c r="C21544" s="2">
        <v>47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21994</v>
      </c>
      <c r="C21546" s="2">
        <v>44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22025</v>
      </c>
      <c r="C21577" s="2">
        <v>33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22028</v>
      </c>
      <c r="C21580" s="2">
        <v>13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34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22061</v>
      </c>
      <c r="C21613" s="2">
        <v>24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22063</v>
      </c>
      <c r="C21615" s="2">
        <v>16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22064</v>
      </c>
      <c r="C21616" s="2">
        <v>10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22086</v>
      </c>
      <c r="C21638" s="2">
        <v>19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22099</v>
      </c>
      <c r="C21651" s="2">
        <v>32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22105</v>
      </c>
      <c r="C21657" s="2">
        <v>19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22106</v>
      </c>
      <c r="C21658" s="2">
        <v>15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22107</v>
      </c>
      <c r="C21659" s="2">
        <v>10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22108</v>
      </c>
      <c r="C21660" s="2">
        <v>8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5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16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22122</v>
      </c>
      <c r="C21674" s="2">
        <v>13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22123</v>
      </c>
      <c r="C21675" s="2">
        <v>10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22124</v>
      </c>
      <c r="C21676" s="2">
        <v>13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22125</v>
      </c>
      <c r="C21677" s="2">
        <v>16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22126</v>
      </c>
      <c r="C21678" s="2">
        <v>17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22132</v>
      </c>
      <c r="C21684" s="2">
        <v>19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22133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22163</v>
      </c>
      <c r="C21715" s="2">
        <v>33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13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10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10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9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22174</v>
      </c>
      <c r="C21726" s="2">
        <v>7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22210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45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45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5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10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12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6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22239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7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22243</v>
      </c>
      <c r="C21795" s="2">
        <v>9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22244</v>
      </c>
      <c r="C21796" s="2">
        <v>13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22245</v>
      </c>
      <c r="C21797" s="2">
        <v>14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22246</v>
      </c>
      <c r="C21798" s="2">
        <v>7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17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17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5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9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9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22253</v>
      </c>
      <c r="C21805" s="2">
        <v>8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22254</v>
      </c>
      <c r="C21806" s="2">
        <v>9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22255</v>
      </c>
      <c r="C21807" s="2">
        <v>39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22258</v>
      </c>
      <c r="C21810" s="2">
        <v>14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22259</v>
      </c>
      <c r="C21811" s="2">
        <v>6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22260</v>
      </c>
      <c r="C21812" s="2">
        <v>5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22261</v>
      </c>
      <c r="C21813" s="2">
        <v>5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22262</v>
      </c>
      <c r="C21814" s="2">
        <v>10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22263</v>
      </c>
      <c r="C21815" s="2">
        <v>10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22264</v>
      </c>
      <c r="C21816" s="2">
        <v>14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22265</v>
      </c>
      <c r="C21817" s="2">
        <v>11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22266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22326</v>
      </c>
      <c r="C21878" s="2">
        <v>38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22327</v>
      </c>
      <c r="C21879" s="2">
        <v>36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22328</v>
      </c>
      <c r="C21880" s="2">
        <v>34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22348</v>
      </c>
      <c r="C21900" s="2">
        <v>38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22349</v>
      </c>
      <c r="C21901" s="2">
        <v>39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22351</v>
      </c>
      <c r="C21903" s="2">
        <v>20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22352</v>
      </c>
      <c r="C21904" s="2">
        <v>9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7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12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22365</v>
      </c>
      <c r="C21917" s="2">
        <v>19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22366</v>
      </c>
      <c r="C21918" s="2">
        <v>16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22367</v>
      </c>
      <c r="C21919" s="2">
        <v>15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22368</v>
      </c>
      <c r="C21920" s="2">
        <v>14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22392</v>
      </c>
      <c r="C21944" s="2">
        <v>46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22393</v>
      </c>
      <c r="C21945" s="2">
        <v>48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22394</v>
      </c>
      <c r="C21946" s="2">
        <v>44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22395</v>
      </c>
      <c r="C21947" s="2">
        <v>43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22425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22452</v>
      </c>
      <c r="C22004" s="2">
        <v>18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11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22471</v>
      </c>
      <c r="C22023" s="2">
        <v>15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22472</v>
      </c>
      <c r="C22024" s="2">
        <v>21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22477</v>
      </c>
      <c r="C22029" s="2">
        <v>41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7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22482</v>
      </c>
      <c r="C22034" s="2">
        <v>7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22483</v>
      </c>
      <c r="C22035" s="2">
        <v>6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22484</v>
      </c>
      <c r="C22036" s="2">
        <v>16</v>
      </c>
      <c r="D22036" s="2" t="s">
        <v>459</v>
      </c>
      <c r="E22036" s="2"/>
      <c r="F22036" s="2"/>
      <c r="G22036" s="2"/>
      <c r="H22036" s="2"/>
    </row>
    <row r="22037" spans="2:8">
      <c r="B22037" s="2" t="s">
        <v>22485</v>
      </c>
      <c r="C22037" s="2">
        <v>18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22486</v>
      </c>
      <c r="C22038" s="2">
        <v>19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22487</v>
      </c>
      <c r="C22039" s="2">
        <v>21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22494</v>
      </c>
      <c r="C22046" s="2">
        <v>20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22495</v>
      </c>
      <c r="C22047" s="2">
        <v>21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22498</v>
      </c>
      <c r="C22050" s="2">
        <v>19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22500</v>
      </c>
      <c r="C22052" s="2">
        <v>18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18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22503</v>
      </c>
      <c r="C22055" s="2">
        <v>16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43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43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22516</v>
      </c>
      <c r="C22068" s="2">
        <v>41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22517</v>
      </c>
      <c r="C22069" s="2">
        <v>41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22518</v>
      </c>
      <c r="C22070" s="2">
        <v>52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22519</v>
      </c>
      <c r="C22071" s="2">
        <v>48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22520</v>
      </c>
      <c r="C22072" s="2">
        <v>45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22521</v>
      </c>
      <c r="C22073" s="2">
        <v>44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22522</v>
      </c>
      <c r="C22074" s="2">
        <v>46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22523</v>
      </c>
      <c r="C22075" s="2">
        <v>44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22524</v>
      </c>
      <c r="C22076" s="2">
        <v>45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22525</v>
      </c>
      <c r="C22077" s="2">
        <v>43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22527</v>
      </c>
      <c r="C22079" s="2">
        <v>14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22528</v>
      </c>
      <c r="C22080" s="2">
        <v>5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22554</v>
      </c>
      <c r="C22106" s="2">
        <v>38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22557</v>
      </c>
      <c r="C22109" s="2">
        <v>39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22558</v>
      </c>
      <c r="C22110" s="2">
        <v>44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22559</v>
      </c>
      <c r="C22111" s="2">
        <v>47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22560</v>
      </c>
      <c r="C22112" s="2">
        <v>46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22561</v>
      </c>
      <c r="C22113" s="2">
        <v>43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22575</v>
      </c>
      <c r="C22127" s="2">
        <v>36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22579</v>
      </c>
      <c r="C22131" s="2">
        <v>14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22580</v>
      </c>
      <c r="C22132" s="2">
        <v>42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41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22625</v>
      </c>
      <c r="C22177" s="2">
        <v>35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22626</v>
      </c>
      <c r="C22178" s="2">
        <v>35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22628</v>
      </c>
      <c r="C22180" s="2">
        <v>47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22629</v>
      </c>
      <c r="C22181" s="2">
        <v>47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22630</v>
      </c>
      <c r="C22182" s="2">
        <v>41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22632</v>
      </c>
      <c r="C22184" s="2">
        <v>17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22655</v>
      </c>
      <c r="C22207" s="2">
        <v>37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22667</v>
      </c>
      <c r="C22219" s="2">
        <v>14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16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38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22707</v>
      </c>
      <c r="C22259" s="2">
        <v>33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22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12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22712</v>
      </c>
      <c r="C22264" s="2">
        <v>7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22719</v>
      </c>
      <c r="C22271" s="2">
        <v>36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22721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22732</v>
      </c>
      <c r="C22284" s="2">
        <v>38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22741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11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22775</v>
      </c>
      <c r="C22327" s="2">
        <v>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22777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35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22790</v>
      </c>
      <c r="C22342" s="2">
        <v>13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22793</v>
      </c>
      <c r="C22345" s="2">
        <v>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22797</v>
      </c>
      <c r="C22349" s="2">
        <v>35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22800</v>
      </c>
      <c r="C22352" s="2">
        <v>15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22801</v>
      </c>
      <c r="C22353" s="2">
        <v>10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22802</v>
      </c>
      <c r="C22354" s="2">
        <v>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10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22807</v>
      </c>
      <c r="C22359" s="2">
        <v>8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22808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18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22828</v>
      </c>
      <c r="C22380" s="2">
        <v>38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22834</v>
      </c>
      <c r="C22386" s="2">
        <v>19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22835</v>
      </c>
      <c r="C22387" s="2">
        <v>46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10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38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39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22854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22881</v>
      </c>
      <c r="C22433" s="2">
        <v>36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22882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22904</v>
      </c>
      <c r="C22456" s="2">
        <v>36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17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22925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22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16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22965</v>
      </c>
      <c r="C22517" s="2">
        <v>22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5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22999</v>
      </c>
      <c r="C22551" s="2">
        <v>43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23000</v>
      </c>
      <c r="C22552" s="2">
        <v>43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23001</v>
      </c>
      <c r="C22553" s="2">
        <v>45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23002</v>
      </c>
      <c r="C22554" s="2">
        <v>45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23003</v>
      </c>
      <c r="C22555" s="2">
        <v>38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23004</v>
      </c>
      <c r="C22556" s="2">
        <v>39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39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35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23041</v>
      </c>
      <c r="C22593" s="2">
        <v>37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23042</v>
      </c>
      <c r="C22594" s="2">
        <v>36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23044</v>
      </c>
      <c r="C22596" s="2">
        <v>34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23045</v>
      </c>
      <c r="C22597" s="2">
        <v>35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23046</v>
      </c>
      <c r="C22598" s="2">
        <v>30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23092</v>
      </c>
      <c r="C22644" s="2">
        <v>39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23099</v>
      </c>
      <c r="C22651" s="2">
        <v>37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23100</v>
      </c>
      <c r="C22652" s="2">
        <v>36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23103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23126</v>
      </c>
      <c r="C22678" s="2">
        <v>36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23127</v>
      </c>
      <c r="C22679" s="2">
        <v>39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23128</v>
      </c>
      <c r="C22680" s="2">
        <v>38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23214</v>
      </c>
      <c r="C22766" s="2">
        <v>36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23225</v>
      </c>
      <c r="C22777" s="2">
        <v>35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23252</v>
      </c>
      <c r="C22804" s="2">
        <v>37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23255</v>
      </c>
      <c r="C22807" s="2">
        <v>37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23256</v>
      </c>
      <c r="C22808" s="2">
        <v>37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37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23265</v>
      </c>
      <c r="C22817" s="2">
        <v>39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23266</v>
      </c>
      <c r="C22818" s="2">
        <v>39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23267</v>
      </c>
      <c r="C22819" s="2">
        <v>36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23294</v>
      </c>
      <c r="C22846" s="2">
        <v>26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23309</v>
      </c>
      <c r="C22861" s="2">
        <v>38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23310</v>
      </c>
      <c r="C22862" s="2">
        <v>36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23314</v>
      </c>
      <c r="C22866" s="2">
        <v>18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23318</v>
      </c>
      <c r="C22870" s="2">
        <v>13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459</v>
      </c>
      <c r="E22890" s="2"/>
      <c r="F22890" s="2"/>
      <c r="G22890" s="2"/>
      <c r="H22890" s="2"/>
    </row>
    <row r="22891" spans="2:8">
      <c r="B22891" s="2" t="s">
        <v>23339</v>
      </c>
      <c r="C22891" s="2">
        <v>34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23340</v>
      </c>
      <c r="C22892" s="2">
        <v>33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459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23344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42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459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459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23368</v>
      </c>
      <c r="C22920" s="2">
        <v>39</v>
      </c>
      <c r="D22920" s="2" t="s">
        <v>459</v>
      </c>
      <c r="E22920" s="2"/>
      <c r="F22920" s="2"/>
      <c r="G22920" s="2"/>
      <c r="H22920" s="2"/>
    </row>
    <row r="22921" spans="2:8">
      <c r="B22921" s="2" t="s">
        <v>23369</v>
      </c>
      <c r="C22921" s="2">
        <v>38</v>
      </c>
      <c r="D22921" s="2" t="s">
        <v>459</v>
      </c>
      <c r="E22921" s="2"/>
      <c r="F22921" s="2"/>
      <c r="G22921" s="2"/>
      <c r="H22921" s="2"/>
    </row>
    <row r="22922" spans="2:8">
      <c r="B22922" s="2" t="s">
        <v>23370</v>
      </c>
      <c r="C22922" s="2">
        <v>36</v>
      </c>
      <c r="D22922" s="2" t="s">
        <v>459</v>
      </c>
      <c r="E22922" s="2"/>
      <c r="F22922" s="2"/>
      <c r="G22922" s="2"/>
      <c r="H22922" s="2"/>
    </row>
    <row r="22923" spans="2:8">
      <c r="B22923" s="2" t="s">
        <v>23371</v>
      </c>
      <c r="C22923" s="2">
        <v>37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23386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23410</v>
      </c>
      <c r="C22962" s="2">
        <v>37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23411</v>
      </c>
      <c r="C22963" s="2">
        <v>40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23412</v>
      </c>
      <c r="C22964" s="2">
        <v>38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459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23439</v>
      </c>
      <c r="C22991" s="2">
        <v>29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38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23466</v>
      </c>
      <c r="C23018" s="2">
        <v>38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23467</v>
      </c>
      <c r="C23019" s="2">
        <v>39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23469</v>
      </c>
      <c r="C23021" s="2">
        <v>39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34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23482</v>
      </c>
      <c r="C23034" s="2">
        <v>41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23483</v>
      </c>
      <c r="C23035" s="2">
        <v>40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23484</v>
      </c>
      <c r="C23036" s="2">
        <v>39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23491</v>
      </c>
      <c r="C23043" s="2">
        <v>21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23492</v>
      </c>
      <c r="C23044" s="2">
        <v>16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23502</v>
      </c>
      <c r="C23054" s="2">
        <v>24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23514</v>
      </c>
      <c r="C23066" s="2">
        <v>38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23515</v>
      </c>
      <c r="C23067" s="2">
        <v>38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23530</v>
      </c>
      <c r="C23082" s="2">
        <v>37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23531</v>
      </c>
      <c r="C23083" s="2">
        <v>36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23541</v>
      </c>
      <c r="C23093" s="2">
        <v>42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23542</v>
      </c>
      <c r="C23094" s="2">
        <v>40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23543</v>
      </c>
      <c r="C23095" s="2">
        <v>39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23544</v>
      </c>
      <c r="C23096" s="2">
        <v>38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23545</v>
      </c>
      <c r="C23097" s="2">
        <v>38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23570</v>
      </c>
      <c r="C23122" s="2">
        <v>40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37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23628</v>
      </c>
      <c r="C23180" s="2">
        <v>39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6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23675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23700</v>
      </c>
      <c r="C23252" s="2">
        <v>44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459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36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23734</v>
      </c>
      <c r="C23286" s="2">
        <v>33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23736</v>
      </c>
      <c r="C23288" s="2">
        <v>18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23737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39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35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23773</v>
      </c>
      <c r="C23325" s="2">
        <v>17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13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11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12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23799</v>
      </c>
      <c r="C23351" s="2">
        <v>41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23801</v>
      </c>
      <c r="C23353" s="2">
        <v>40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23802</v>
      </c>
      <c r="C23354" s="2">
        <v>39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23831</v>
      </c>
      <c r="C23383" s="2">
        <v>9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33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23847</v>
      </c>
      <c r="C23399" s="2">
        <v>42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23848</v>
      </c>
      <c r="C23400" s="2">
        <v>42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23849</v>
      </c>
      <c r="C23401" s="2">
        <v>41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23850</v>
      </c>
      <c r="C23402" s="2">
        <v>40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23851</v>
      </c>
      <c r="C23403" s="2">
        <v>8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23863</v>
      </c>
      <c r="C23415" s="2">
        <v>39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23864</v>
      </c>
      <c r="C23416" s="2">
        <v>40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23865</v>
      </c>
      <c r="C23417" s="2">
        <v>40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23866</v>
      </c>
      <c r="C23418" s="2">
        <v>38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23868</v>
      </c>
      <c r="C23420" s="2">
        <v>39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23869</v>
      </c>
      <c r="C23421" s="2">
        <v>44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23870</v>
      </c>
      <c r="C23422" s="2">
        <v>43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23871</v>
      </c>
      <c r="C23423" s="2">
        <v>41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23872</v>
      </c>
      <c r="C23424" s="2">
        <v>40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23877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23896</v>
      </c>
      <c r="C23448" s="2">
        <v>38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23899</v>
      </c>
      <c r="C23451" s="2">
        <v>35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23901</v>
      </c>
      <c r="C23453" s="2">
        <v>34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23902</v>
      </c>
      <c r="C23454" s="2">
        <v>35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23906</v>
      </c>
      <c r="C23458" s="2">
        <v>41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23908</v>
      </c>
      <c r="C23460" s="2">
        <v>42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23909</v>
      </c>
      <c r="C23461" s="2">
        <v>42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23910</v>
      </c>
      <c r="C23462" s="2">
        <v>42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23934</v>
      </c>
      <c r="C23486" s="2">
        <v>27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23955</v>
      </c>
      <c r="C23507" s="2">
        <v>22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23959</v>
      </c>
      <c r="C23511" s="2">
        <v>20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9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23969</v>
      </c>
      <c r="C23521" s="2">
        <v>12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23970</v>
      </c>
      <c r="C23522" s="2">
        <v>13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14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23975</v>
      </c>
      <c r="C23527" s="2">
        <v>20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23977</v>
      </c>
      <c r="C23529" s="2">
        <v>12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42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24024</v>
      </c>
      <c r="C23576" s="2">
        <v>41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26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24041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24078</v>
      </c>
      <c r="C23630" s="2">
        <v>34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44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24088</v>
      </c>
      <c r="C23640" s="2">
        <v>47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24089</v>
      </c>
      <c r="C23641" s="2">
        <v>46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24090</v>
      </c>
      <c r="C23642" s="2">
        <v>45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54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53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50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37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24115</v>
      </c>
      <c r="C23667" s="2">
        <v>36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459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24121</v>
      </c>
      <c r="C23673" s="2">
        <v>25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24124</v>
      </c>
      <c r="C23676" s="2">
        <v>24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24137</v>
      </c>
      <c r="C23689" s="2">
        <v>41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41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56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24163</v>
      </c>
      <c r="C23715" s="2">
        <v>51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24166</v>
      </c>
      <c r="C23718" s="2">
        <v>34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24196</v>
      </c>
      <c r="C23748" s="2">
        <v>28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24232</v>
      </c>
      <c r="C23784" s="2">
        <v>17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24242</v>
      </c>
      <c r="C23794" s="2">
        <v>35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24306</v>
      </c>
      <c r="C23858" s="2">
        <v>37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24323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46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6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64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24416</v>
      </c>
      <c r="C23968" s="2">
        <v>41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24417</v>
      </c>
      <c r="C23969" s="2">
        <v>43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24418</v>
      </c>
      <c r="C23970" s="2">
        <v>41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24435</v>
      </c>
      <c r="C23987" s="2">
        <v>41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24448</v>
      </c>
      <c r="C24000" s="2">
        <v>35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24498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37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24536</v>
      </c>
      <c r="C24088" s="2">
        <v>39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24537</v>
      </c>
      <c r="C24089" s="2">
        <v>39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24538</v>
      </c>
      <c r="C24090" s="2">
        <v>39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24539</v>
      </c>
      <c r="C24091" s="2">
        <v>38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24554</v>
      </c>
      <c r="C24106" s="2">
        <v>18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24570</v>
      </c>
      <c r="C24122" s="2">
        <v>9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24571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24615</v>
      </c>
      <c r="C24167" s="2">
        <v>38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24616</v>
      </c>
      <c r="C24168" s="2">
        <v>38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24618</v>
      </c>
      <c r="C24170" s="2">
        <v>43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24632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24637</v>
      </c>
      <c r="C24189" s="2">
        <v>36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24639</v>
      </c>
      <c r="C24191" s="2">
        <v>35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24640</v>
      </c>
      <c r="C24192" s="2">
        <v>35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24641</v>
      </c>
      <c r="C24193" s="2">
        <v>36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24642</v>
      </c>
      <c r="C24194" s="2">
        <v>38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38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24644</v>
      </c>
      <c r="C24196" s="2">
        <v>37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24645</v>
      </c>
      <c r="C24197" s="2">
        <v>38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24670</v>
      </c>
      <c r="C24222" s="2">
        <v>37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24674</v>
      </c>
      <c r="C24226" s="2">
        <v>37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24677</v>
      </c>
      <c r="C24229" s="2">
        <v>34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54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24719</v>
      </c>
      <c r="C24271" s="2">
        <v>52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24720</v>
      </c>
      <c r="C24272" s="2">
        <v>49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24721</v>
      </c>
      <c r="C24273" s="2">
        <v>45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24737</v>
      </c>
      <c r="C24289" s="2">
        <v>36</v>
      </c>
      <c r="D24289" s="2" t="s">
        <v>459</v>
      </c>
      <c r="E24289" s="2"/>
      <c r="F24289" s="2"/>
      <c r="G24289" s="2"/>
      <c r="H24289" s="2"/>
    </row>
    <row r="24290" spans="2:8">
      <c r="B24290" s="2" t="s">
        <v>24738</v>
      </c>
      <c r="C24290" s="2">
        <v>36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24757</v>
      </c>
      <c r="C24309" s="2">
        <v>37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24761</v>
      </c>
      <c r="C24313" s="2">
        <v>17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24798</v>
      </c>
      <c r="C24350" s="2">
        <v>34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39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24848</v>
      </c>
      <c r="C24400" s="2">
        <v>41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24850</v>
      </c>
      <c r="C24402" s="2">
        <v>42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24851</v>
      </c>
      <c r="C24403" s="2">
        <v>42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44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43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24894</v>
      </c>
      <c r="C24446" s="2">
        <v>42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24896</v>
      </c>
      <c r="C24448" s="2">
        <v>42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24897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24919</v>
      </c>
      <c r="C24471" s="2">
        <v>34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24985</v>
      </c>
      <c r="C24537" s="2">
        <v>19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24991</v>
      </c>
      <c r="C24543" s="2">
        <v>42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44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25038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25046</v>
      </c>
      <c r="C24598" s="2">
        <v>45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25047</v>
      </c>
      <c r="C24599" s="2">
        <v>43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25048</v>
      </c>
      <c r="C24600" s="2">
        <v>45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25049</v>
      </c>
      <c r="C24601" s="2">
        <v>46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34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25067</v>
      </c>
      <c r="C24619" s="2">
        <v>37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25068</v>
      </c>
      <c r="C24620" s="2">
        <v>38</v>
      </c>
      <c r="D24620" s="2" t="s">
        <v>459</v>
      </c>
      <c r="E24620" s="2"/>
      <c r="F24620" s="2"/>
      <c r="G24620" s="2"/>
      <c r="H24620" s="2"/>
    </row>
    <row r="24621" spans="2:8">
      <c r="B24621" s="2" t="s">
        <v>25069</v>
      </c>
      <c r="C24621" s="2">
        <v>38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40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25096</v>
      </c>
      <c r="C24648" s="2">
        <v>43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25097</v>
      </c>
      <c r="C24649" s="2">
        <v>43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25098</v>
      </c>
      <c r="C24650" s="2">
        <v>45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25099</v>
      </c>
      <c r="C24651" s="2">
        <v>46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25100</v>
      </c>
      <c r="C24652" s="2">
        <v>43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35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25109</v>
      </c>
      <c r="C24661" s="2">
        <v>36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25111</v>
      </c>
      <c r="C24663" s="2">
        <v>38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25115</v>
      </c>
      <c r="C24667" s="2">
        <v>41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25116</v>
      </c>
      <c r="C24668" s="2">
        <v>41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25135</v>
      </c>
      <c r="C24687" s="2">
        <v>39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25136</v>
      </c>
      <c r="C24688" s="2">
        <v>41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25144</v>
      </c>
      <c r="C24696" s="2">
        <v>33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25157</v>
      </c>
      <c r="C24709" s="2">
        <v>38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25159</v>
      </c>
      <c r="C24711" s="2">
        <v>39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25160</v>
      </c>
      <c r="C24712" s="2">
        <v>41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25172</v>
      </c>
      <c r="C24724" s="2">
        <v>32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25173</v>
      </c>
      <c r="C24725" s="2">
        <v>36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25175</v>
      </c>
      <c r="C24727" s="2">
        <v>37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25177</v>
      </c>
      <c r="C24729" s="2">
        <v>39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36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25246</v>
      </c>
      <c r="C24798" s="2">
        <v>37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25247</v>
      </c>
      <c r="C24799" s="2">
        <v>37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16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25252</v>
      </c>
      <c r="C24804" s="2">
        <v>21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25253</v>
      </c>
      <c r="C24805" s="2">
        <v>21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25254</v>
      </c>
      <c r="C24806" s="2">
        <v>21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25258</v>
      </c>
      <c r="C24810" s="2">
        <v>21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7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25277</v>
      </c>
      <c r="C24829" s="2">
        <v>11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25278</v>
      </c>
      <c r="C24830" s="2">
        <v>13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25279</v>
      </c>
      <c r="C24831" s="2">
        <v>14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25280</v>
      </c>
      <c r="C24832" s="2">
        <v>15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25281</v>
      </c>
      <c r="C24833" s="2">
        <v>16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25282</v>
      </c>
      <c r="C24834" s="2">
        <v>18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24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25296</v>
      </c>
      <c r="C24848" s="2">
        <v>14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25297</v>
      </c>
      <c r="C24849" s="2">
        <v>11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25298</v>
      </c>
      <c r="C24850" s="2">
        <v>17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36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25309</v>
      </c>
      <c r="C24861" s="2">
        <v>15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42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25319</v>
      </c>
      <c r="C24871" s="2">
        <v>41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25320</v>
      </c>
      <c r="C24872" s="2">
        <v>41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25322</v>
      </c>
      <c r="C24874" s="2">
        <v>42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25329</v>
      </c>
      <c r="C24881" s="2">
        <v>33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25331</v>
      </c>
      <c r="C24883" s="2">
        <v>31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25332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32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42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25384</v>
      </c>
      <c r="C24936" s="2">
        <v>44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25385</v>
      </c>
      <c r="C24937" s="2">
        <v>46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25386</v>
      </c>
      <c r="C24938" s="2">
        <v>45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25395</v>
      </c>
      <c r="C24947" s="2">
        <v>35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25397</v>
      </c>
      <c r="C24949" s="2">
        <v>35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25398</v>
      </c>
      <c r="C24950" s="2">
        <v>36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25399</v>
      </c>
      <c r="C24951" s="2">
        <v>38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25400</v>
      </c>
      <c r="C24952" s="2">
        <v>38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52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52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25445</v>
      </c>
      <c r="C24997" s="2">
        <v>8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25455</v>
      </c>
      <c r="C25007" s="2">
        <v>52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25456</v>
      </c>
      <c r="C25008" s="2">
        <v>53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25457</v>
      </c>
      <c r="C25009" s="2">
        <v>53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25458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15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25484</v>
      </c>
      <c r="C25036" s="2">
        <v>43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25485</v>
      </c>
      <c r="C25037" s="2">
        <v>42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25486</v>
      </c>
      <c r="C25038" s="2">
        <v>43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25493</v>
      </c>
      <c r="C25045" s="2">
        <v>7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9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25506</v>
      </c>
      <c r="C25058" s="2">
        <v>15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40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25515</v>
      </c>
      <c r="C25067" s="2">
        <v>39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25517</v>
      </c>
      <c r="C25069" s="2">
        <v>37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459</v>
      </c>
      <c r="E25079" s="2"/>
      <c r="F25079" s="2"/>
      <c r="G25079" s="2"/>
      <c r="H25079" s="2"/>
    </row>
    <row r="25080" spans="2:8">
      <c r="B25080" s="2" t="s">
        <v>25528</v>
      </c>
      <c r="C25080" s="2">
        <v>31</v>
      </c>
      <c r="D25080" s="2" t="s">
        <v>459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459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25535</v>
      </c>
      <c r="C25087" s="2">
        <v>42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25536</v>
      </c>
      <c r="C25088" s="2">
        <v>44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25537</v>
      </c>
      <c r="C25089" s="2">
        <v>44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43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37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37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35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33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25592</v>
      </c>
      <c r="C25144" s="2">
        <v>34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25599</v>
      </c>
      <c r="C25151" s="2">
        <v>14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25619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34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25627</v>
      </c>
      <c r="C25179" s="2">
        <v>34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60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25665</v>
      </c>
      <c r="C25217" s="2">
        <v>58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25666</v>
      </c>
      <c r="C25218" s="2">
        <v>56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25667</v>
      </c>
      <c r="C25219" s="2">
        <v>40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25668</v>
      </c>
      <c r="C25220" s="2">
        <v>39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25669</v>
      </c>
      <c r="C25221" s="2">
        <v>39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25670</v>
      </c>
      <c r="C25222" s="2">
        <v>41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25671</v>
      </c>
      <c r="C25223" s="2">
        <v>43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25673</v>
      </c>
      <c r="C25225" s="2">
        <v>41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25674</v>
      </c>
      <c r="C25226" s="2">
        <v>40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25675</v>
      </c>
      <c r="C25227" s="2">
        <v>41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25676</v>
      </c>
      <c r="C25228" s="2">
        <v>39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25677</v>
      </c>
      <c r="C25229" s="2">
        <v>41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25678</v>
      </c>
      <c r="C25230" s="2">
        <v>41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25679</v>
      </c>
      <c r="C25231" s="2">
        <v>41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25680</v>
      </c>
      <c r="C25232" s="2">
        <v>42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42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42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25714</v>
      </c>
      <c r="C25266" s="2">
        <v>34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25716</v>
      </c>
      <c r="C25268" s="2">
        <v>20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25717</v>
      </c>
      <c r="C25269" s="2">
        <v>21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25719</v>
      </c>
      <c r="C25271" s="2">
        <v>21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25722</v>
      </c>
      <c r="C25274" s="2">
        <v>36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25727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25738</v>
      </c>
      <c r="C25290" s="2">
        <v>36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25739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27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32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25769</v>
      </c>
      <c r="C25321" s="2">
        <v>21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25772</v>
      </c>
      <c r="C25324" s="2">
        <v>16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25773</v>
      </c>
      <c r="C25325" s="2">
        <v>13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25774</v>
      </c>
      <c r="C25326" s="2">
        <v>11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25775</v>
      </c>
      <c r="C25327" s="2">
        <v>10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25776</v>
      </c>
      <c r="C25328" s="2">
        <v>10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25777</v>
      </c>
      <c r="C25329" s="2">
        <v>9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25778</v>
      </c>
      <c r="C25330" s="2">
        <v>9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25797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37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25802</v>
      </c>
      <c r="C25354" s="2">
        <v>39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25803</v>
      </c>
      <c r="C25355" s="2">
        <v>38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10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25826</v>
      </c>
      <c r="C25378" s="2">
        <v>35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18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25829</v>
      </c>
      <c r="C25381" s="2">
        <v>14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25831</v>
      </c>
      <c r="C25383" s="2">
        <v>14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13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25833</v>
      </c>
      <c r="C25385" s="2">
        <v>16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25834</v>
      </c>
      <c r="C25386" s="2">
        <v>12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25835</v>
      </c>
      <c r="C25387" s="2">
        <v>14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25836</v>
      </c>
      <c r="C25388" s="2">
        <v>12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25837</v>
      </c>
      <c r="C25389" s="2">
        <v>10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25838</v>
      </c>
      <c r="C25390" s="2">
        <v>13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25839</v>
      </c>
      <c r="C25391" s="2">
        <v>10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25841</v>
      </c>
      <c r="C25393" s="2">
        <v>15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25842</v>
      </c>
      <c r="C25394" s="2">
        <v>18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25843</v>
      </c>
      <c r="C25395" s="2">
        <v>15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25844</v>
      </c>
      <c r="C25396" s="2">
        <v>9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25845</v>
      </c>
      <c r="C25397" s="2">
        <v>19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15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25849</v>
      </c>
      <c r="C25401" s="2">
        <v>38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25850</v>
      </c>
      <c r="C25402" s="2">
        <v>40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25851</v>
      </c>
      <c r="C25403" s="2">
        <v>42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25852</v>
      </c>
      <c r="C25404" s="2">
        <v>41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25853</v>
      </c>
      <c r="C25405" s="2">
        <v>47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25860</v>
      </c>
      <c r="C25412" s="2">
        <v>38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25861</v>
      </c>
      <c r="C25413" s="2">
        <v>38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25862</v>
      </c>
      <c r="C25414" s="2">
        <v>39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25863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43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42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44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42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25908</v>
      </c>
      <c r="C25460" s="2">
        <v>37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37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39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25914</v>
      </c>
      <c r="C25466" s="2">
        <v>38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25915</v>
      </c>
      <c r="C25467" s="2">
        <v>37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25916</v>
      </c>
      <c r="C25468" s="2">
        <v>37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25917</v>
      </c>
      <c r="C25469" s="2">
        <v>47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25927</v>
      </c>
      <c r="C25479" s="2">
        <v>45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25928</v>
      </c>
      <c r="C25480" s="2">
        <v>51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25929</v>
      </c>
      <c r="C25481" s="2">
        <v>51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25930</v>
      </c>
      <c r="C25482" s="2">
        <v>52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25931</v>
      </c>
      <c r="C25483" s="2">
        <v>40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25932</v>
      </c>
      <c r="C25484" s="2">
        <v>43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25933</v>
      </c>
      <c r="C25485" s="2">
        <v>43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43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25935</v>
      </c>
      <c r="C25487" s="2">
        <v>41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25936</v>
      </c>
      <c r="C25488" s="2">
        <v>20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38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25946</v>
      </c>
      <c r="C25498" s="2">
        <v>41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25947</v>
      </c>
      <c r="C25499" s="2">
        <v>40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25948</v>
      </c>
      <c r="C25500" s="2">
        <v>39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25949</v>
      </c>
      <c r="C25501" s="2">
        <v>38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25950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25966</v>
      </c>
      <c r="C25518" s="2">
        <v>45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25967</v>
      </c>
      <c r="C25519" s="2">
        <v>46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25968</v>
      </c>
      <c r="C25520" s="2">
        <v>46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25969</v>
      </c>
      <c r="C25521" s="2">
        <v>46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25970</v>
      </c>
      <c r="C25522" s="2">
        <v>47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25971</v>
      </c>
      <c r="C25523" s="2">
        <v>47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25972</v>
      </c>
      <c r="C25524" s="2">
        <v>44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25973</v>
      </c>
      <c r="C25525" s="2">
        <v>43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25974</v>
      </c>
      <c r="C25526" s="2">
        <v>46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25975</v>
      </c>
      <c r="C25527" s="2">
        <v>48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25978</v>
      </c>
      <c r="C25530" s="2">
        <v>41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26001</v>
      </c>
      <c r="C25553" s="2">
        <v>40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26002</v>
      </c>
      <c r="C25554" s="2">
        <v>41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26004</v>
      </c>
      <c r="C25556" s="2">
        <v>39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26005</v>
      </c>
      <c r="C25557" s="2">
        <v>39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26006</v>
      </c>
      <c r="C25558" s="2">
        <v>38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26007</v>
      </c>
      <c r="C25559" s="2">
        <v>38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26008</v>
      </c>
      <c r="C25560" s="2">
        <v>40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26009</v>
      </c>
      <c r="C25561" s="2">
        <v>40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26010</v>
      </c>
      <c r="C25562" s="2">
        <v>38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26011</v>
      </c>
      <c r="C25563" s="2">
        <v>39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26026</v>
      </c>
      <c r="C25578" s="2">
        <v>38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26027</v>
      </c>
      <c r="C25579" s="2">
        <v>38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26029</v>
      </c>
      <c r="C25581" s="2">
        <v>38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40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40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42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40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26061</v>
      </c>
      <c r="C25613" s="2">
        <v>41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26062</v>
      </c>
      <c r="C25614" s="2">
        <v>42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26099</v>
      </c>
      <c r="C25651" s="2">
        <v>16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26100</v>
      </c>
      <c r="C25652" s="2">
        <v>14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26102</v>
      </c>
      <c r="C25654" s="2">
        <v>10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26112</v>
      </c>
      <c r="C25664" s="2">
        <v>38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26113</v>
      </c>
      <c r="C25665" s="2">
        <v>42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26114</v>
      </c>
      <c r="C25666" s="2">
        <v>41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26115</v>
      </c>
      <c r="C25667" s="2">
        <v>39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26118</v>
      </c>
      <c r="C25670" s="2">
        <v>36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26124</v>
      </c>
      <c r="C25676" s="2">
        <v>40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26125</v>
      </c>
      <c r="C25677" s="2">
        <v>42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26127</v>
      </c>
      <c r="C25679" s="2">
        <v>37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26140</v>
      </c>
      <c r="C25692" s="2">
        <v>38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26141</v>
      </c>
      <c r="C25693" s="2">
        <v>38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26151</v>
      </c>
      <c r="C25703" s="2">
        <v>40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26152</v>
      </c>
      <c r="C25704" s="2">
        <v>39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26153</v>
      </c>
      <c r="C25705" s="2">
        <v>38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26154</v>
      </c>
      <c r="C25706" s="2">
        <v>38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26158</v>
      </c>
      <c r="C25710" s="2">
        <v>36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26159</v>
      </c>
      <c r="C25711" s="2">
        <v>36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26160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41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47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26170</v>
      </c>
      <c r="C25722" s="2">
        <v>48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26171</v>
      </c>
      <c r="C25723" s="2">
        <v>47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26172</v>
      </c>
      <c r="C25724" s="2">
        <v>45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26178</v>
      </c>
      <c r="C25730" s="2">
        <v>24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26196</v>
      </c>
      <c r="C25748" s="2">
        <v>42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49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26201</v>
      </c>
      <c r="C25753" s="2">
        <v>46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26220</v>
      </c>
      <c r="C25772" s="2">
        <v>40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26221</v>
      </c>
      <c r="C25773" s="2">
        <v>43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26222</v>
      </c>
      <c r="C25774" s="2">
        <v>44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26223</v>
      </c>
      <c r="C25775" s="2">
        <v>42</v>
      </c>
      <c r="D25775" s="2" t="s">
        <v>459</v>
      </c>
      <c r="E25775" s="2"/>
      <c r="F25775" s="2"/>
      <c r="G25775" s="2"/>
      <c r="H25775" s="2"/>
    </row>
    <row r="25776" spans="2:8">
      <c r="B25776" s="2" t="s">
        <v>26224</v>
      </c>
      <c r="C25776" s="2">
        <v>41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26228</v>
      </c>
      <c r="C25780" s="2">
        <v>34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26231</v>
      </c>
      <c r="C25783" s="2">
        <v>16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26232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26280</v>
      </c>
      <c r="C25832" s="2">
        <v>35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26281</v>
      </c>
      <c r="C25833" s="2">
        <v>39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26282</v>
      </c>
      <c r="C25834" s="2">
        <v>39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37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26284</v>
      </c>
      <c r="C25836" s="2">
        <v>34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26286</v>
      </c>
      <c r="C25838" s="2">
        <v>44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26292</v>
      </c>
      <c r="C25844" s="2">
        <v>35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26301</v>
      </c>
      <c r="C25853" s="2">
        <v>38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26302</v>
      </c>
      <c r="C25854" s="2">
        <v>38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26303</v>
      </c>
      <c r="C25855" s="2">
        <v>38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26304</v>
      </c>
      <c r="C25856" s="2">
        <v>38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26323</v>
      </c>
      <c r="C25875" s="2">
        <v>47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26325</v>
      </c>
      <c r="C25877" s="2">
        <v>46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26326</v>
      </c>
      <c r="C25878" s="2">
        <v>45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26327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26344</v>
      </c>
      <c r="C25896" s="2">
        <v>35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26345</v>
      </c>
      <c r="C25897" s="2">
        <v>39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26350</v>
      </c>
      <c r="C25902" s="2">
        <v>35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26351</v>
      </c>
      <c r="C25903" s="2">
        <v>37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20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26367</v>
      </c>
      <c r="C25919" s="2">
        <v>20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26368</v>
      </c>
      <c r="C25920" s="2">
        <v>20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26369</v>
      </c>
      <c r="C25921" s="2">
        <v>20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26370</v>
      </c>
      <c r="C25922" s="2">
        <v>49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26371</v>
      </c>
      <c r="C25923" s="2">
        <v>49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26372</v>
      </c>
      <c r="C25924" s="2">
        <v>47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26373</v>
      </c>
      <c r="C25925" s="2">
        <v>47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40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26383</v>
      </c>
      <c r="C25935" s="2">
        <v>38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26392</v>
      </c>
      <c r="C25944" s="2">
        <v>36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41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43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26436</v>
      </c>
      <c r="C25988" s="2">
        <v>44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26437</v>
      </c>
      <c r="C25989" s="2">
        <v>43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26439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31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26486</v>
      </c>
      <c r="C26038" s="2">
        <v>37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26491</v>
      </c>
      <c r="C26043" s="2">
        <v>18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26492</v>
      </c>
      <c r="C26044" s="2">
        <v>9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43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26515</v>
      </c>
      <c r="C26067" s="2">
        <v>44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26516</v>
      </c>
      <c r="C26068" s="2">
        <v>44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26517</v>
      </c>
      <c r="C26069" s="2">
        <v>43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26518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37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26525</v>
      </c>
      <c r="C26077" s="2">
        <v>39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26528</v>
      </c>
      <c r="C26080" s="2">
        <v>39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26529</v>
      </c>
      <c r="C26081" s="2">
        <v>39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44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26535</v>
      </c>
      <c r="C26087" s="2">
        <v>44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26536</v>
      </c>
      <c r="C26088" s="2">
        <v>39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26538</v>
      </c>
      <c r="C26090" s="2">
        <v>43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26539</v>
      </c>
      <c r="C26091" s="2">
        <v>44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26540</v>
      </c>
      <c r="C26092" s="2">
        <v>42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26541</v>
      </c>
      <c r="C26093" s="2">
        <v>43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26550</v>
      </c>
      <c r="C26102" s="2">
        <v>35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26551</v>
      </c>
      <c r="C26103" s="2">
        <v>35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459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26582</v>
      </c>
      <c r="C26134" s="2">
        <v>34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26585</v>
      </c>
      <c r="C26137" s="2">
        <v>33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40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42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26591</v>
      </c>
      <c r="C26143" s="2">
        <v>41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40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39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37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26595</v>
      </c>
      <c r="C26147" s="2">
        <v>39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26605</v>
      </c>
      <c r="C26157" s="2">
        <v>33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26637</v>
      </c>
      <c r="C26189" s="2">
        <v>40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26638</v>
      </c>
      <c r="C26190" s="2">
        <v>42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26639</v>
      </c>
      <c r="C26191" s="2">
        <v>42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26640</v>
      </c>
      <c r="C26192" s="2">
        <v>40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26641</v>
      </c>
      <c r="C26193" s="2">
        <v>39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45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26659</v>
      </c>
      <c r="C26211" s="2">
        <v>44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41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26661</v>
      </c>
      <c r="C26213" s="2">
        <v>41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16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18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26674</v>
      </c>
      <c r="C26226" s="2">
        <v>20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19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26682</v>
      </c>
      <c r="C26234" s="2">
        <v>35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26702</v>
      </c>
      <c r="C26254" s="2">
        <v>16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26720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26727</v>
      </c>
      <c r="C26279" s="2">
        <v>38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26731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39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26740</v>
      </c>
      <c r="C26292" s="2">
        <v>16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10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26748</v>
      </c>
      <c r="C26300" s="2">
        <v>45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47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26764</v>
      </c>
      <c r="C26316" s="2">
        <v>47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26765</v>
      </c>
      <c r="C26317" s="2">
        <v>47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26766</v>
      </c>
      <c r="C26318" s="2">
        <v>44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26794</v>
      </c>
      <c r="C26346" s="2">
        <v>6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47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32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26819</v>
      </c>
      <c r="C26371" s="2">
        <v>58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26820</v>
      </c>
      <c r="C26372" s="2">
        <v>49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26822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26829</v>
      </c>
      <c r="C26381" s="2">
        <v>32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26832</v>
      </c>
      <c r="C26384" s="2">
        <v>33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26836</v>
      </c>
      <c r="C26388" s="2">
        <v>40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26837</v>
      </c>
      <c r="C26389" s="2">
        <v>40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26838</v>
      </c>
      <c r="C26390" s="2">
        <v>39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26840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459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459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26858</v>
      </c>
      <c r="C26410" s="2">
        <v>20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26859</v>
      </c>
      <c r="C26411" s="2">
        <v>10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26866</v>
      </c>
      <c r="C26418" s="2">
        <v>14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26889</v>
      </c>
      <c r="C26441" s="2">
        <v>14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26909</v>
      </c>
      <c r="C26461" s="2">
        <v>48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51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48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44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35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42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26989</v>
      </c>
      <c r="C26541" s="2">
        <v>15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26990</v>
      </c>
      <c r="C26542" s="2">
        <v>39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459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27005</v>
      </c>
      <c r="C26557" s="2">
        <v>38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27006</v>
      </c>
      <c r="C26558" s="2">
        <v>39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27008</v>
      </c>
      <c r="C26560" s="2">
        <v>39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27009</v>
      </c>
      <c r="C26561" s="2">
        <v>42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27030</v>
      </c>
      <c r="C26582" s="2">
        <v>40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27032</v>
      </c>
      <c r="C26584" s="2">
        <v>39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40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41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34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35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33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27085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27099</v>
      </c>
      <c r="C26651" s="2">
        <v>35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41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27111</v>
      </c>
      <c r="C26663" s="2">
        <v>46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27112</v>
      </c>
      <c r="C26664" s="2">
        <v>43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27113</v>
      </c>
      <c r="C26665" s="2">
        <v>40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27114</v>
      </c>
      <c r="C26666" s="2">
        <v>39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27115</v>
      </c>
      <c r="C26667" s="2">
        <v>39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27116</v>
      </c>
      <c r="C26668" s="2">
        <v>39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27117</v>
      </c>
      <c r="C26669" s="2">
        <v>35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27127</v>
      </c>
      <c r="C26679" s="2">
        <v>43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27128</v>
      </c>
      <c r="C26680" s="2">
        <v>44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27129</v>
      </c>
      <c r="C26681" s="2">
        <v>43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27130</v>
      </c>
      <c r="C26682" s="2">
        <v>42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27131</v>
      </c>
      <c r="C26683" s="2">
        <v>41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36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27142</v>
      </c>
      <c r="C26694" s="2">
        <v>37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27146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27167</v>
      </c>
      <c r="C26719" s="2">
        <v>38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27168</v>
      </c>
      <c r="C26720" s="2">
        <v>39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27185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40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27203</v>
      </c>
      <c r="C26755" s="2">
        <v>41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27205</v>
      </c>
      <c r="C26757" s="2">
        <v>35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27215</v>
      </c>
      <c r="C26767" s="2">
        <v>43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44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32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27259</v>
      </c>
      <c r="C26811" s="2">
        <v>13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27310</v>
      </c>
      <c r="C26862" s="2">
        <v>17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27328</v>
      </c>
      <c r="C26880" s="2">
        <v>17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27329</v>
      </c>
      <c r="C26881" s="2">
        <v>15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27332</v>
      </c>
      <c r="C26884" s="2">
        <v>35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27335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42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39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27392</v>
      </c>
      <c r="C26944" s="2">
        <v>40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27393</v>
      </c>
      <c r="C26945" s="2">
        <v>39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27396</v>
      </c>
      <c r="C26948" s="2">
        <v>41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27397</v>
      </c>
      <c r="C26949" s="2">
        <v>40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27398</v>
      </c>
      <c r="C26950" s="2">
        <v>38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27399</v>
      </c>
      <c r="C26951" s="2">
        <v>38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27423</v>
      </c>
      <c r="C26975" s="2">
        <v>36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27438</v>
      </c>
      <c r="C26990" s="2">
        <v>36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34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27480</v>
      </c>
      <c r="C27032" s="2">
        <v>38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27481</v>
      </c>
      <c r="C27033" s="2">
        <v>38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27482</v>
      </c>
      <c r="C27034" s="2">
        <v>39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36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38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37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38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27532</v>
      </c>
      <c r="C27084" s="2">
        <v>40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27533</v>
      </c>
      <c r="C27085" s="2">
        <v>40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27534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33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27541</v>
      </c>
      <c r="C27093" s="2">
        <v>38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27543</v>
      </c>
      <c r="C27095" s="2">
        <v>38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27570</v>
      </c>
      <c r="C27122" s="2">
        <v>30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27573</v>
      </c>
      <c r="C27125" s="2">
        <v>20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40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5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27585</v>
      </c>
      <c r="C27137" s="2">
        <v>32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27587</v>
      </c>
      <c r="C27139" s="2">
        <v>33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43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27611</v>
      </c>
      <c r="C27163" s="2">
        <v>43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27612</v>
      </c>
      <c r="C27164" s="2">
        <v>42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27613</v>
      </c>
      <c r="C27165" s="2">
        <v>41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42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27631</v>
      </c>
      <c r="C27183" s="2">
        <v>41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27632</v>
      </c>
      <c r="C27184" s="2">
        <v>38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27633</v>
      </c>
      <c r="C27185" s="2">
        <v>39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35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27637</v>
      </c>
      <c r="C27189" s="2">
        <v>34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27648</v>
      </c>
      <c r="C27200" s="2">
        <v>17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37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37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27712</v>
      </c>
      <c r="C27264" s="2">
        <v>37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27713</v>
      </c>
      <c r="C27265" s="2">
        <v>36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27714</v>
      </c>
      <c r="C27266" s="2">
        <v>37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27720</v>
      </c>
      <c r="C27272" s="2">
        <v>14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27725</v>
      </c>
      <c r="C27277" s="2">
        <v>20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27726</v>
      </c>
      <c r="C27278" s="2">
        <v>9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41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27745</v>
      </c>
      <c r="C27297" s="2">
        <v>40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40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27761</v>
      </c>
      <c r="C27313" s="2">
        <v>39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27764</v>
      </c>
      <c r="C27316" s="2">
        <v>41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27765</v>
      </c>
      <c r="C27317" s="2">
        <v>42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27766</v>
      </c>
      <c r="C27318" s="2">
        <v>35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44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44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27785</v>
      </c>
      <c r="C27337" s="2">
        <v>20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27786</v>
      </c>
      <c r="C27338" s="2">
        <v>9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27787</v>
      </c>
      <c r="C27339" s="2">
        <v>19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27800</v>
      </c>
      <c r="C27352" s="2">
        <v>33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22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27839</v>
      </c>
      <c r="C27391" s="2">
        <v>23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39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27842</v>
      </c>
      <c r="C27394" s="2">
        <v>38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38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27844</v>
      </c>
      <c r="C27396" s="2">
        <v>37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27849</v>
      </c>
      <c r="C27401" s="2">
        <v>20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27850</v>
      </c>
      <c r="C27402" s="2">
        <v>10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27851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23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27862</v>
      </c>
      <c r="C27414" s="2">
        <v>55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50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27874</v>
      </c>
      <c r="C27426" s="2">
        <v>31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32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35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35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27979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27991</v>
      </c>
      <c r="C27543" s="2">
        <v>34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11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28000</v>
      </c>
      <c r="C27552" s="2">
        <v>14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28001</v>
      </c>
      <c r="C27553" s="2">
        <v>27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28007</v>
      </c>
      <c r="C27559" s="2">
        <v>7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28008</v>
      </c>
      <c r="C27560" s="2">
        <v>8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28009</v>
      </c>
      <c r="C27561" s="2">
        <v>14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459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28012</v>
      </c>
      <c r="C27564" s="2">
        <v>15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28024</v>
      </c>
      <c r="C27576" s="2">
        <v>35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34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28029</v>
      </c>
      <c r="C27581" s="2">
        <v>32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16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28078</v>
      </c>
      <c r="C27630" s="2">
        <v>17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28079</v>
      </c>
      <c r="C27631" s="2">
        <v>17</v>
      </c>
      <c r="D27631" s="2" t="s">
        <v>459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28082</v>
      </c>
      <c r="C27634" s="2">
        <v>17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28083</v>
      </c>
      <c r="C27635" s="2">
        <v>16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28084</v>
      </c>
      <c r="C27636" s="2">
        <v>16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28110</v>
      </c>
      <c r="C27662" s="2">
        <v>10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28111</v>
      </c>
      <c r="C27663" s="2">
        <v>17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28120</v>
      </c>
      <c r="C27672" s="2">
        <v>5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28122</v>
      </c>
      <c r="C27674" s="2">
        <v>34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28127</v>
      </c>
      <c r="C27679" s="2">
        <v>40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28128</v>
      </c>
      <c r="C27680" s="2">
        <v>40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459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28185</v>
      </c>
      <c r="C27737" s="2">
        <v>11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28186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28195</v>
      </c>
      <c r="C27747" s="2">
        <v>38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28196</v>
      </c>
      <c r="C27748" s="2">
        <v>37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28199</v>
      </c>
      <c r="C27751" s="2">
        <v>39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28200</v>
      </c>
      <c r="C27752" s="2">
        <v>39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28208</v>
      </c>
      <c r="C27760" s="2">
        <v>39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28209</v>
      </c>
      <c r="C27761" s="2">
        <v>38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28210</v>
      </c>
      <c r="C27762" s="2">
        <v>37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40</v>
      </c>
      <c r="D27787" s="2" t="s">
        <v>459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28237</v>
      </c>
      <c r="C27789" s="2">
        <v>40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28238</v>
      </c>
      <c r="C27790" s="2">
        <v>38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28239</v>
      </c>
      <c r="C27791" s="2">
        <v>39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28258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28269</v>
      </c>
      <c r="C27821" s="2">
        <v>24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28274</v>
      </c>
      <c r="C27826" s="2">
        <v>38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28275</v>
      </c>
      <c r="C27827" s="2">
        <v>43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28276</v>
      </c>
      <c r="C27828" s="2">
        <v>41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28278</v>
      </c>
      <c r="C27830" s="2">
        <v>40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20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28291</v>
      </c>
      <c r="C27843" s="2">
        <v>15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15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28293</v>
      </c>
      <c r="C27845" s="2">
        <v>14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28299</v>
      </c>
      <c r="C27851" s="2">
        <v>33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28323</v>
      </c>
      <c r="C27875" s="2">
        <v>37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28324</v>
      </c>
      <c r="C27876" s="2">
        <v>45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45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28326</v>
      </c>
      <c r="C27878" s="2">
        <v>40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28328</v>
      </c>
      <c r="C27880" s="2">
        <v>12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28329</v>
      </c>
      <c r="C27881" s="2">
        <v>48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50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28332</v>
      </c>
      <c r="C27884" s="2">
        <v>39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36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28351</v>
      </c>
      <c r="C27903" s="2">
        <v>21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28353</v>
      </c>
      <c r="C27905" s="2">
        <v>23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28374</v>
      </c>
      <c r="C27926" s="2">
        <v>13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50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54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53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17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37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28437</v>
      </c>
      <c r="C27989" s="2">
        <v>40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28438</v>
      </c>
      <c r="C27990" s="2">
        <v>38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28440</v>
      </c>
      <c r="C27992" s="2">
        <v>41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28441</v>
      </c>
      <c r="C27993" s="2">
        <v>42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28442</v>
      </c>
      <c r="C27994" s="2">
        <v>39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28443</v>
      </c>
      <c r="C27995" s="2">
        <v>41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28480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33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28504</v>
      </c>
      <c r="C28056" s="2">
        <v>35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34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12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28519</v>
      </c>
      <c r="C28071" s="2">
        <v>7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28520</v>
      </c>
      <c r="C28072" s="2">
        <v>41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16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28538</v>
      </c>
      <c r="C28090" s="2">
        <v>20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40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28567</v>
      </c>
      <c r="C28119" s="2">
        <v>38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28569</v>
      </c>
      <c r="C28121" s="2">
        <v>38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28578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28605</v>
      </c>
      <c r="C28157" s="2">
        <v>12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28642</v>
      </c>
      <c r="C28194" s="2">
        <v>44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36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40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28666</v>
      </c>
      <c r="C28218" s="2">
        <v>40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28667</v>
      </c>
      <c r="C28219" s="2">
        <v>39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28669</v>
      </c>
      <c r="C28221" s="2">
        <v>36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28670</v>
      </c>
      <c r="C28222" s="2">
        <v>38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28686</v>
      </c>
      <c r="C28238" s="2">
        <v>40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28687</v>
      </c>
      <c r="C28239" s="2">
        <v>39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28688</v>
      </c>
      <c r="C28240" s="2">
        <v>39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28691</v>
      </c>
      <c r="C28243" s="2">
        <v>34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28696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42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48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28736</v>
      </c>
      <c r="C28288" s="2">
        <v>49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28737</v>
      </c>
      <c r="C28289" s="2">
        <v>46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42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28746</v>
      </c>
      <c r="C28298" s="2">
        <v>44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28747</v>
      </c>
      <c r="C28299" s="2">
        <v>42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28748</v>
      </c>
      <c r="C28300" s="2">
        <v>43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28749</v>
      </c>
      <c r="C28301" s="2">
        <v>12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45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28798</v>
      </c>
      <c r="C28350" s="2">
        <v>43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28799</v>
      </c>
      <c r="C28351" s="2">
        <v>41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44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40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28806</v>
      </c>
      <c r="C28358" s="2">
        <v>40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28807</v>
      </c>
      <c r="C28359" s="2">
        <v>42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28808</v>
      </c>
      <c r="C28360" s="2">
        <v>43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5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18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28831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28837</v>
      </c>
      <c r="C28389" s="2">
        <v>41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28838</v>
      </c>
      <c r="C28390" s="2">
        <v>39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28840</v>
      </c>
      <c r="C28392" s="2">
        <v>15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28877</v>
      </c>
      <c r="C28429" s="2">
        <v>47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28878</v>
      </c>
      <c r="C28430" s="2">
        <v>44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28881</v>
      </c>
      <c r="C28433" s="2">
        <v>37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13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17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20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28889</v>
      </c>
      <c r="C28441" s="2">
        <v>21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28890</v>
      </c>
      <c r="C28442" s="2">
        <v>21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28891</v>
      </c>
      <c r="C28443" s="2">
        <v>35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28892</v>
      </c>
      <c r="C28444" s="2">
        <v>36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34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28899</v>
      </c>
      <c r="C28451" s="2">
        <v>32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28916</v>
      </c>
      <c r="C28468" s="2">
        <v>42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35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28942</v>
      </c>
      <c r="C28494" s="2">
        <v>43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28946</v>
      </c>
      <c r="C28498" s="2">
        <v>38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28947</v>
      </c>
      <c r="C28499" s="2">
        <v>38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37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28949</v>
      </c>
      <c r="C28501" s="2">
        <v>35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28955</v>
      </c>
      <c r="C28507" s="2">
        <v>5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28970</v>
      </c>
      <c r="C28522" s="2">
        <v>15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28971</v>
      </c>
      <c r="C28523" s="2">
        <v>14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28972</v>
      </c>
      <c r="C28524" s="2">
        <v>10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28983</v>
      </c>
      <c r="C28535" s="2">
        <v>18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36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28989</v>
      </c>
      <c r="C28541" s="2">
        <v>41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28990</v>
      </c>
      <c r="C28542" s="2">
        <v>40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28991</v>
      </c>
      <c r="C28543" s="2">
        <v>37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41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29010</v>
      </c>
      <c r="C28562" s="2">
        <v>39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29015</v>
      </c>
      <c r="C28567" s="2">
        <v>38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29046</v>
      </c>
      <c r="C28598" s="2">
        <v>39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29052</v>
      </c>
      <c r="C28604" s="2">
        <v>36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29053</v>
      </c>
      <c r="C28605" s="2">
        <v>36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29055</v>
      </c>
      <c r="C28607" s="2">
        <v>35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29056</v>
      </c>
      <c r="C28608" s="2">
        <v>39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29057</v>
      </c>
      <c r="C28609" s="2">
        <v>39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29058</v>
      </c>
      <c r="C28610" s="2">
        <v>39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29059</v>
      </c>
      <c r="C28611" s="2">
        <v>37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29068</v>
      </c>
      <c r="C28620" s="2">
        <v>36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29069</v>
      </c>
      <c r="C28621" s="2">
        <v>34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29073</v>
      </c>
      <c r="C28625" s="2">
        <v>36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29074</v>
      </c>
      <c r="C28626" s="2">
        <v>43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29075</v>
      </c>
      <c r="C28627" s="2">
        <v>45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29076</v>
      </c>
      <c r="C28628" s="2">
        <v>46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29085</v>
      </c>
      <c r="C28637" s="2">
        <v>23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29086</v>
      </c>
      <c r="C28638" s="2">
        <v>21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29087</v>
      </c>
      <c r="C28639" s="2">
        <v>21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36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32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28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29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29135</v>
      </c>
      <c r="C28687" s="2">
        <v>14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29143</v>
      </c>
      <c r="C28695" s="2">
        <v>11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29144</v>
      </c>
      <c r="C28696" s="2">
        <v>15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29161</v>
      </c>
      <c r="C28713" s="2">
        <v>32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29162</v>
      </c>
      <c r="C28714" s="2">
        <v>31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29168</v>
      </c>
      <c r="C28720" s="2">
        <v>37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29187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11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29196</v>
      </c>
      <c r="C28748" s="2">
        <v>11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7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29203</v>
      </c>
      <c r="C28755" s="2">
        <v>13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29204</v>
      </c>
      <c r="C28756" s="2">
        <v>16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22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29223</v>
      </c>
      <c r="C28775" s="2">
        <v>21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29224</v>
      </c>
      <c r="C28776" s="2">
        <v>18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29225</v>
      </c>
      <c r="C28777" s="2">
        <v>15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48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29238</v>
      </c>
      <c r="C28790" s="2">
        <v>43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29239</v>
      </c>
      <c r="C28791" s="2">
        <v>35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29240</v>
      </c>
      <c r="C28792" s="2">
        <v>27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29241</v>
      </c>
      <c r="C28793" s="2">
        <v>18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29255</v>
      </c>
      <c r="C28807" s="2">
        <v>32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37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11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29334</v>
      </c>
      <c r="C28886" s="2">
        <v>16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38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40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38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29339</v>
      </c>
      <c r="C28891" s="2">
        <v>16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29351</v>
      </c>
      <c r="C28903" s="2">
        <v>32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29353</v>
      </c>
      <c r="C28905" s="2">
        <v>19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29355</v>
      </c>
      <c r="C28907" s="2">
        <v>20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29358</v>
      </c>
      <c r="C28910" s="2">
        <v>19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39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29388</v>
      </c>
      <c r="C28940" s="2">
        <v>44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29389</v>
      </c>
      <c r="C28941" s="2">
        <v>42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29390</v>
      </c>
      <c r="C28942" s="2">
        <v>40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29391</v>
      </c>
      <c r="C28943" s="2">
        <v>38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14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29400</v>
      </c>
      <c r="C28952" s="2">
        <v>21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11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29418</v>
      </c>
      <c r="C28970" s="2">
        <v>24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29436</v>
      </c>
      <c r="C28988" s="2">
        <v>40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29438</v>
      </c>
      <c r="C28990" s="2">
        <v>36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32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29467</v>
      </c>
      <c r="C29019" s="2">
        <v>33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34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29473</v>
      </c>
      <c r="C29025" s="2">
        <v>34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29474</v>
      </c>
      <c r="C29026" s="2">
        <v>32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29476</v>
      </c>
      <c r="C29028" s="2">
        <v>40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29477</v>
      </c>
      <c r="C29029" s="2">
        <v>43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29478</v>
      </c>
      <c r="C29030" s="2">
        <v>41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29479</v>
      </c>
      <c r="C29031" s="2">
        <v>39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29480</v>
      </c>
      <c r="C29032" s="2">
        <v>38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29530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29539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29545</v>
      </c>
      <c r="C29097" s="2">
        <v>36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36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29548</v>
      </c>
      <c r="C29100" s="2">
        <v>39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29549</v>
      </c>
      <c r="C29101" s="2">
        <v>38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29550</v>
      </c>
      <c r="C29102" s="2">
        <v>41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29557</v>
      </c>
      <c r="C29109" s="2">
        <v>14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29594</v>
      </c>
      <c r="C29146" s="2">
        <v>36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29595</v>
      </c>
      <c r="C29147" s="2">
        <v>36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29598</v>
      </c>
      <c r="C29150" s="2">
        <v>36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29609</v>
      </c>
      <c r="C29161" s="2">
        <v>39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29610</v>
      </c>
      <c r="C29162" s="2">
        <v>38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29612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26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29623</v>
      </c>
      <c r="C29175" s="2">
        <v>14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12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29632</v>
      </c>
      <c r="C29184" s="2">
        <v>40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29633</v>
      </c>
      <c r="C29185" s="2">
        <v>37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29634</v>
      </c>
      <c r="C29186" s="2">
        <v>37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29640</v>
      </c>
      <c r="C29192" s="2">
        <v>29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34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29689</v>
      </c>
      <c r="C29241" s="2">
        <v>23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29694</v>
      </c>
      <c r="C29246" s="2">
        <v>32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38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39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38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39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32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13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38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29719</v>
      </c>
      <c r="C29271" s="2">
        <v>36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29726</v>
      </c>
      <c r="C29278" s="2">
        <v>41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29727</v>
      </c>
      <c r="C29279" s="2">
        <v>41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40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38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29738</v>
      </c>
      <c r="C29290" s="2">
        <v>34</v>
      </c>
      <c r="D29290" s="2" t="s">
        <v>459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17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12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37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29768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5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29814</v>
      </c>
      <c r="C29366" s="2">
        <v>45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29815</v>
      </c>
      <c r="C29367" s="2">
        <v>44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29816</v>
      </c>
      <c r="C29368" s="2">
        <v>41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29849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29854</v>
      </c>
      <c r="C29406" s="2">
        <v>41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29855</v>
      </c>
      <c r="C29407" s="2">
        <v>40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29856</v>
      </c>
      <c r="C29408" s="2">
        <v>40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36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29860</v>
      </c>
      <c r="C29412" s="2">
        <v>34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29885</v>
      </c>
      <c r="C29437" s="2">
        <v>21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29890</v>
      </c>
      <c r="C29442" s="2">
        <v>22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29892</v>
      </c>
      <c r="C29444" s="2">
        <v>20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17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29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29931</v>
      </c>
      <c r="C29483" s="2">
        <v>8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29934</v>
      </c>
      <c r="C29486" s="2">
        <v>36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29935</v>
      </c>
      <c r="C29487" s="2">
        <v>35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35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35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30014</v>
      </c>
      <c r="C29566" s="2">
        <v>13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30015</v>
      </c>
      <c r="C29567" s="2">
        <v>17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30019</v>
      </c>
      <c r="C29571" s="2">
        <v>42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30040</v>
      </c>
      <c r="C29592" s="2">
        <v>38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30041</v>
      </c>
      <c r="C29593" s="2">
        <v>38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30081</v>
      </c>
      <c r="C29633" s="2">
        <v>34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15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30098</v>
      </c>
      <c r="C29650" s="2">
        <v>17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30099</v>
      </c>
      <c r="C29651" s="2">
        <v>19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30105</v>
      </c>
      <c r="C29657" s="2">
        <v>20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43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30112</v>
      </c>
      <c r="C29664" s="2">
        <v>42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30113</v>
      </c>
      <c r="C29665" s="2">
        <v>39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30126</v>
      </c>
      <c r="C29678" s="2">
        <v>14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30127</v>
      </c>
      <c r="C29679" s="2">
        <v>8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30128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30147</v>
      </c>
      <c r="C29699" s="2">
        <v>33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30150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30163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20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30186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7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30196</v>
      </c>
      <c r="C29748" s="2">
        <v>7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23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30229</v>
      </c>
      <c r="C29781" s="2">
        <v>34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30232</v>
      </c>
      <c r="C29784" s="2">
        <v>38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30251</v>
      </c>
      <c r="C29803" s="2">
        <v>34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34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30255</v>
      </c>
      <c r="C29807" s="2">
        <v>17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30279</v>
      </c>
      <c r="C29831" s="2">
        <v>16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30280</v>
      </c>
      <c r="C29832" s="2">
        <v>9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15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30301</v>
      </c>
      <c r="C29853" s="2">
        <v>15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30302</v>
      </c>
      <c r="C29854" s="2">
        <v>12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30303</v>
      </c>
      <c r="C29855" s="2">
        <v>10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30304</v>
      </c>
      <c r="C29856" s="2">
        <v>11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30305</v>
      </c>
      <c r="C29857" s="2">
        <v>16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30306</v>
      </c>
      <c r="C29858" s="2">
        <v>15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30307</v>
      </c>
      <c r="C29859" s="2">
        <v>13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30308</v>
      </c>
      <c r="C29860" s="2">
        <v>13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30309</v>
      </c>
      <c r="C29861" s="2">
        <v>14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30310</v>
      </c>
      <c r="C29862" s="2">
        <v>13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30311</v>
      </c>
      <c r="C29863" s="2">
        <v>15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30312</v>
      </c>
      <c r="C29864" s="2">
        <v>15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30313</v>
      </c>
      <c r="C29865" s="2">
        <v>15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30314</v>
      </c>
      <c r="C29866" s="2">
        <v>14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30315</v>
      </c>
      <c r="C29867" s="2">
        <v>15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30316</v>
      </c>
      <c r="C29868" s="2">
        <v>13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12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30320</v>
      </c>
      <c r="C29872" s="2">
        <v>17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30321</v>
      </c>
      <c r="C29873" s="2">
        <v>17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18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19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13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14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14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16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30330</v>
      </c>
      <c r="C29882" s="2">
        <v>17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30336</v>
      </c>
      <c r="C29888" s="2">
        <v>16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30337</v>
      </c>
      <c r="C29889" s="2">
        <v>15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30338</v>
      </c>
      <c r="C29890" s="2">
        <v>13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30354</v>
      </c>
      <c r="C29906" s="2">
        <v>21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30355</v>
      </c>
      <c r="C29907" s="2">
        <v>21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30356</v>
      </c>
      <c r="C29908" s="2">
        <v>21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30358</v>
      </c>
      <c r="C29910" s="2">
        <v>17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30363</v>
      </c>
      <c r="C29915" s="2">
        <v>14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30365</v>
      </c>
      <c r="C29917" s="2">
        <v>18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30366</v>
      </c>
      <c r="C29918" s="2">
        <v>12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30367</v>
      </c>
      <c r="C29919" s="2">
        <v>10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30368</v>
      </c>
      <c r="C29920" s="2">
        <v>14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30369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14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30377</v>
      </c>
      <c r="C29929" s="2">
        <v>17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30378</v>
      </c>
      <c r="C29930" s="2">
        <v>11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30379</v>
      </c>
      <c r="C29931" s="2">
        <v>14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15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30381</v>
      </c>
      <c r="C29933" s="2">
        <v>15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30382</v>
      </c>
      <c r="C29934" s="2">
        <v>15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14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30441</v>
      </c>
      <c r="C29993" s="2">
        <v>35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30443</v>
      </c>
      <c r="C29995" s="2">
        <v>38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30444</v>
      </c>
      <c r="C29996" s="2">
        <v>41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30465</v>
      </c>
      <c r="C30017" s="2">
        <v>37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30468</v>
      </c>
      <c r="C30020" s="2">
        <v>35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30470</v>
      </c>
      <c r="C30022" s="2">
        <v>14</v>
      </c>
      <c r="D30022" s="2" t="s">
        <v>459</v>
      </c>
      <c r="E30022" s="2"/>
      <c r="F30022" s="2"/>
      <c r="G30022" s="2"/>
      <c r="H30022" s="2"/>
    </row>
    <row r="30023" spans="2:8">
      <c r="B30023" s="2" t="s">
        <v>30471</v>
      </c>
      <c r="C30023" s="2">
        <v>20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30473</v>
      </c>
      <c r="C30025" s="2">
        <v>17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459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17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30505</v>
      </c>
      <c r="C30057" s="2">
        <v>9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30506</v>
      </c>
      <c r="C30058" s="2">
        <v>13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30507</v>
      </c>
      <c r="C30059" s="2">
        <v>16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30508</v>
      </c>
      <c r="C30060" s="2">
        <v>18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30509</v>
      </c>
      <c r="C30061" s="2">
        <v>17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30510</v>
      </c>
      <c r="C30062" s="2">
        <v>11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30511</v>
      </c>
      <c r="C30063" s="2">
        <v>12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30512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30520</v>
      </c>
      <c r="C30072" s="2">
        <v>35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30522</v>
      </c>
      <c r="C30074" s="2">
        <v>39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30523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30527</v>
      </c>
      <c r="C30079" s="2">
        <v>12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30528</v>
      </c>
      <c r="C30080" s="2">
        <v>12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30533</v>
      </c>
      <c r="C30085" s="2">
        <v>26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30537</v>
      </c>
      <c r="C30089" s="2">
        <v>17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30538</v>
      </c>
      <c r="C30090" s="2">
        <v>17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30539</v>
      </c>
      <c r="C30091" s="2">
        <v>17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459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30545</v>
      </c>
      <c r="C30097" s="2">
        <v>23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30549</v>
      </c>
      <c r="C30101" s="2">
        <v>10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30550</v>
      </c>
      <c r="C30102" s="2">
        <v>13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30552</v>
      </c>
      <c r="C30104" s="2">
        <v>15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30554</v>
      </c>
      <c r="C30106" s="2">
        <v>38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30555</v>
      </c>
      <c r="C30107" s="2">
        <v>39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30558</v>
      </c>
      <c r="C30110" s="2">
        <v>24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30559</v>
      </c>
      <c r="C30111" s="2">
        <v>25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30561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30564</v>
      </c>
      <c r="C30116" s="2">
        <v>15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30565</v>
      </c>
      <c r="C30117" s="2">
        <v>19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30566</v>
      </c>
      <c r="C30118" s="2">
        <v>19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30567</v>
      </c>
      <c r="C30119" s="2">
        <v>13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17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30581</v>
      </c>
      <c r="C30133" s="2">
        <v>36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43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42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24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30629</v>
      </c>
      <c r="C30181" s="2">
        <v>32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30630</v>
      </c>
      <c r="C30182" s="2">
        <v>16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30637</v>
      </c>
      <c r="C30189" s="2">
        <v>26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30640</v>
      </c>
      <c r="C30192" s="2">
        <v>30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30642</v>
      </c>
      <c r="C30194" s="2">
        <v>18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30649</v>
      </c>
      <c r="C30201" s="2">
        <v>18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30651</v>
      </c>
      <c r="C30203" s="2">
        <v>17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30652</v>
      </c>
      <c r="C30204" s="2">
        <v>19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30653</v>
      </c>
      <c r="C30205" s="2">
        <v>21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30656</v>
      </c>
      <c r="C30208" s="2">
        <v>23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30657</v>
      </c>
      <c r="C30209" s="2">
        <v>23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11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30665</v>
      </c>
      <c r="C30217" s="2">
        <v>10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30666</v>
      </c>
      <c r="C30218" s="2">
        <v>21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30670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30680</v>
      </c>
      <c r="C30232" s="2">
        <v>13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30681</v>
      </c>
      <c r="C30233" s="2">
        <v>15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30688</v>
      </c>
      <c r="C30240" s="2">
        <v>36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30689</v>
      </c>
      <c r="C30241" s="2">
        <v>41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30690</v>
      </c>
      <c r="C30242" s="2">
        <v>42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30698</v>
      </c>
      <c r="C30250" s="2">
        <v>42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30734</v>
      </c>
      <c r="C30286" s="2">
        <v>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30744</v>
      </c>
      <c r="C30296" s="2">
        <v>13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30749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22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459</v>
      </c>
      <c r="E30336" s="2"/>
      <c r="F30336" s="2"/>
      <c r="G30336" s="2"/>
      <c r="H30336" s="2"/>
    </row>
    <row r="30337" spans="2:8">
      <c r="B30337" s="2" t="s">
        <v>30785</v>
      </c>
      <c r="C30337" s="2">
        <v>17</v>
      </c>
      <c r="D30337" s="2" t="s">
        <v>459</v>
      </c>
      <c r="E30337" s="2"/>
      <c r="F30337" s="2"/>
      <c r="G30337" s="2"/>
      <c r="H30337" s="2"/>
    </row>
    <row r="30338" spans="2:8">
      <c r="B30338" s="2" t="s">
        <v>30786</v>
      </c>
      <c r="C30338" s="2">
        <v>18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30787</v>
      </c>
      <c r="C30339" s="2">
        <v>24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30820</v>
      </c>
      <c r="C30372" s="2">
        <v>19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30821</v>
      </c>
      <c r="C30373" s="2">
        <v>15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37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30832</v>
      </c>
      <c r="C30384" s="2">
        <v>16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12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30835</v>
      </c>
      <c r="C30387" s="2">
        <v>18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30841</v>
      </c>
      <c r="C30393" s="2">
        <v>33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30842</v>
      </c>
      <c r="C30394" s="2">
        <v>37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11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14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30857</v>
      </c>
      <c r="C30409" s="2">
        <v>17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30858</v>
      </c>
      <c r="C30410" s="2">
        <v>19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30862</v>
      </c>
      <c r="C30414" s="2">
        <v>20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30863</v>
      </c>
      <c r="C30415" s="2">
        <v>21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30864</v>
      </c>
      <c r="C30416" s="2">
        <v>22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30868</v>
      </c>
      <c r="C30420" s="2">
        <v>33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30869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459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30909</v>
      </c>
      <c r="C30461" s="2">
        <v>18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30911</v>
      </c>
      <c r="C30463" s="2">
        <v>18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30912</v>
      </c>
      <c r="C30464" s="2">
        <v>18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30913</v>
      </c>
      <c r="C30465" s="2">
        <v>18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30914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30919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30921</v>
      </c>
      <c r="C30473" s="2">
        <v>25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30924</v>
      </c>
      <c r="C30476" s="2">
        <v>23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10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30957</v>
      </c>
      <c r="C30509" s="2">
        <v>23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30975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14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8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15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19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30986</v>
      </c>
      <c r="C30538" s="2">
        <v>15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17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30990</v>
      </c>
      <c r="C30542" s="2">
        <v>18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30991</v>
      </c>
      <c r="C30543" s="2">
        <v>12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18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459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39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15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31012</v>
      </c>
      <c r="C30564" s="2">
        <v>18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16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31022</v>
      </c>
      <c r="C30574" s="2">
        <v>24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31032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19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31038</v>
      </c>
      <c r="C30590" s="2">
        <v>23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31043</v>
      </c>
      <c r="C30595" s="2">
        <v>33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31044</v>
      </c>
      <c r="C30596" s="2">
        <v>34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31048</v>
      </c>
      <c r="C30600" s="2">
        <v>9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31049</v>
      </c>
      <c r="C30601" s="2">
        <v>13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31050</v>
      </c>
      <c r="C30602" s="2">
        <v>17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31056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31071</v>
      </c>
      <c r="C30623" s="2">
        <v>44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46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31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31107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42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31128</v>
      </c>
      <c r="C30680" s="2">
        <v>37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31129</v>
      </c>
      <c r="C30681" s="2">
        <v>37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31130</v>
      </c>
      <c r="C30682" s="2">
        <v>36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31144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31155</v>
      </c>
      <c r="C30707" s="2">
        <v>34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459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31171</v>
      </c>
      <c r="C30723" s="2">
        <v>34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39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31178</v>
      </c>
      <c r="C30730" s="2">
        <v>37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31184</v>
      </c>
      <c r="C30736" s="2">
        <v>38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31185</v>
      </c>
      <c r="C30737" s="2">
        <v>42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18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31195</v>
      </c>
      <c r="C30747" s="2">
        <v>18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31196</v>
      </c>
      <c r="C30748" s="2">
        <v>20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31200</v>
      </c>
      <c r="C30752" s="2">
        <v>35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31203</v>
      </c>
      <c r="C30755" s="2">
        <v>23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31211</v>
      </c>
      <c r="C30763" s="2">
        <v>36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31227</v>
      </c>
      <c r="C30779" s="2">
        <v>6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34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31252</v>
      </c>
      <c r="C30804" s="2">
        <v>35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31274</v>
      </c>
      <c r="C30826" s="2">
        <v>35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31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45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45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31300</v>
      </c>
      <c r="C30852" s="2">
        <v>43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31301</v>
      </c>
      <c r="C30853" s="2">
        <v>34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31302</v>
      </c>
      <c r="C30854" s="2">
        <v>35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31304</v>
      </c>
      <c r="C30856" s="2">
        <v>32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31305</v>
      </c>
      <c r="C30857" s="2">
        <v>32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31323</v>
      </c>
      <c r="C30875" s="2">
        <v>23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31324</v>
      </c>
      <c r="C30876" s="2">
        <v>24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31339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31349</v>
      </c>
      <c r="C30901" s="2">
        <v>40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39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31352</v>
      </c>
      <c r="C30904" s="2">
        <v>36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17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31360</v>
      </c>
      <c r="C30912" s="2">
        <v>13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31374</v>
      </c>
      <c r="C30926" s="2">
        <v>37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31375</v>
      </c>
      <c r="C30927" s="2">
        <v>36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31377</v>
      </c>
      <c r="C30929" s="2">
        <v>34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31390</v>
      </c>
      <c r="C30942" s="2">
        <v>40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31391</v>
      </c>
      <c r="C30943" s="2">
        <v>38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31393</v>
      </c>
      <c r="C30945" s="2">
        <v>38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31394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40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31400</v>
      </c>
      <c r="C30952" s="2">
        <v>41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31401</v>
      </c>
      <c r="C30953" s="2">
        <v>44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31402</v>
      </c>
      <c r="C30954" s="2">
        <v>46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31403</v>
      </c>
      <c r="C30955" s="2">
        <v>45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31404</v>
      </c>
      <c r="C30956" s="2">
        <v>42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31405</v>
      </c>
      <c r="C30957" s="2">
        <v>42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31407</v>
      </c>
      <c r="C30959" s="2">
        <v>37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31410</v>
      </c>
      <c r="C30962" s="2">
        <v>37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31411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31422</v>
      </c>
      <c r="C30974" s="2">
        <v>24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31425</v>
      </c>
      <c r="C30977" s="2">
        <v>35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31426</v>
      </c>
      <c r="C30978" s="2">
        <v>33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31427</v>
      </c>
      <c r="C30979" s="2">
        <v>35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31430</v>
      </c>
      <c r="C30982" s="2">
        <v>38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31431</v>
      </c>
      <c r="C30983" s="2">
        <v>40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31432</v>
      </c>
      <c r="C30984" s="2">
        <v>41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31433</v>
      </c>
      <c r="C30985" s="2">
        <v>39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31436</v>
      </c>
      <c r="C30988" s="2">
        <v>39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31437</v>
      </c>
      <c r="C30989" s="2">
        <v>39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44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31451</v>
      </c>
      <c r="C31003" s="2">
        <v>44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31452</v>
      </c>
      <c r="C31004" s="2">
        <v>42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44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31478</v>
      </c>
      <c r="C31030" s="2">
        <v>32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30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31480</v>
      </c>
      <c r="C31032" s="2">
        <v>43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36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31489</v>
      </c>
      <c r="C31041" s="2">
        <v>36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31491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42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45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31497</v>
      </c>
      <c r="C31049" s="2">
        <v>46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31498</v>
      </c>
      <c r="C31050" s="2">
        <v>44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31500</v>
      </c>
      <c r="C31052" s="2">
        <v>39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31501</v>
      </c>
      <c r="C31053" s="2">
        <v>36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31502</v>
      </c>
      <c r="C31054" s="2">
        <v>38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31503</v>
      </c>
      <c r="C31055" s="2">
        <v>37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31505</v>
      </c>
      <c r="C31057" s="2">
        <v>35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31506</v>
      </c>
      <c r="C31058" s="2">
        <v>43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31507</v>
      </c>
      <c r="C31059" s="2">
        <v>43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31508</v>
      </c>
      <c r="C31060" s="2">
        <v>41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31509</v>
      </c>
      <c r="C31061" s="2">
        <v>40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31510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36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31522</v>
      </c>
      <c r="C31074" s="2">
        <v>35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31523</v>
      </c>
      <c r="C31075" s="2">
        <v>36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31524</v>
      </c>
      <c r="C31076" s="2">
        <v>35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45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31563</v>
      </c>
      <c r="C31115" s="2">
        <v>46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31564</v>
      </c>
      <c r="C31116" s="2">
        <v>46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31565</v>
      </c>
      <c r="C31117" s="2">
        <v>45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39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31591</v>
      </c>
      <c r="C31143" s="2">
        <v>40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31592</v>
      </c>
      <c r="C31144" s="2">
        <v>38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31594</v>
      </c>
      <c r="C31146" s="2">
        <v>39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31595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31626</v>
      </c>
      <c r="C31178" s="2">
        <v>27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31627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36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19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39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31651</v>
      </c>
      <c r="C31203" s="2">
        <v>37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31652</v>
      </c>
      <c r="C31204" s="2">
        <v>36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31654</v>
      </c>
      <c r="C31206" s="2">
        <v>38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36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31662</v>
      </c>
      <c r="C31214" s="2">
        <v>38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31663</v>
      </c>
      <c r="C31215" s="2">
        <v>41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31664</v>
      </c>
      <c r="C31216" s="2">
        <v>39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31665</v>
      </c>
      <c r="C31217" s="2">
        <v>45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31667</v>
      </c>
      <c r="C31219" s="2">
        <v>47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31668</v>
      </c>
      <c r="C31220" s="2">
        <v>48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31669</v>
      </c>
      <c r="C31221" s="2">
        <v>44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49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31671</v>
      </c>
      <c r="C31223" s="2">
        <v>49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31672</v>
      </c>
      <c r="C31224" s="2">
        <v>48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31673</v>
      </c>
      <c r="C31225" s="2">
        <v>47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31682</v>
      </c>
      <c r="C31234" s="2">
        <v>36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31683</v>
      </c>
      <c r="C31235" s="2">
        <v>36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31684</v>
      </c>
      <c r="C31236" s="2">
        <v>36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31686</v>
      </c>
      <c r="C31238" s="2">
        <v>43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31687</v>
      </c>
      <c r="C31239" s="2">
        <v>42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31688</v>
      </c>
      <c r="C31240" s="2">
        <v>40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48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31702</v>
      </c>
      <c r="C31254" s="2">
        <v>49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31703</v>
      </c>
      <c r="C31255" s="2">
        <v>48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31704</v>
      </c>
      <c r="C31256" s="2">
        <v>46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31705</v>
      </c>
      <c r="C31257" s="2">
        <v>45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35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31723</v>
      </c>
      <c r="C31275" s="2">
        <v>36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35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31732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31734</v>
      </c>
      <c r="C31286" s="2">
        <v>36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31745</v>
      </c>
      <c r="C31297" s="2">
        <v>36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31746</v>
      </c>
      <c r="C31298" s="2">
        <v>35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42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42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31765</v>
      </c>
      <c r="C31317" s="2">
        <v>42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8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31836</v>
      </c>
      <c r="C31388" s="2">
        <v>37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31837</v>
      </c>
      <c r="C31389" s="2">
        <v>38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31838</v>
      </c>
      <c r="C31390" s="2">
        <v>37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31839</v>
      </c>
      <c r="C31391" s="2">
        <v>38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31840</v>
      </c>
      <c r="C31392" s="2">
        <v>39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41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31856</v>
      </c>
      <c r="C31408" s="2">
        <v>36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31857</v>
      </c>
      <c r="C31409" s="2">
        <v>34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31858</v>
      </c>
      <c r="C31410" s="2">
        <v>39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31859</v>
      </c>
      <c r="C31411" s="2">
        <v>43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459</v>
      </c>
      <c r="E31474" s="2"/>
      <c r="F31474" s="2"/>
      <c r="G31474" s="2"/>
      <c r="H31474" s="2"/>
    </row>
    <row r="31475" spans="2:8">
      <c r="B31475" s="2" t="s">
        <v>31923</v>
      </c>
      <c r="C31475" s="2">
        <v>43</v>
      </c>
      <c r="D31475" s="2" t="s">
        <v>459</v>
      </c>
      <c r="E31475" s="2"/>
      <c r="F31475" s="2"/>
      <c r="G31475" s="2"/>
      <c r="H31475" s="2"/>
    </row>
    <row r="31476" spans="2:8">
      <c r="B31476" s="2" t="s">
        <v>31924</v>
      </c>
      <c r="C31476" s="2">
        <v>43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31925</v>
      </c>
      <c r="C31477" s="2">
        <v>46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31927</v>
      </c>
      <c r="C31479" s="2">
        <v>29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31935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46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31939</v>
      </c>
      <c r="C31491" s="2">
        <v>48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31940</v>
      </c>
      <c r="C31492" s="2">
        <v>48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31941</v>
      </c>
      <c r="C31493" s="2">
        <v>46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31948</v>
      </c>
      <c r="C31500" s="2">
        <v>45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31949</v>
      </c>
      <c r="C31501" s="2">
        <v>43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31950</v>
      </c>
      <c r="C31502" s="2">
        <v>44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31951</v>
      </c>
      <c r="C31503" s="2">
        <v>44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39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43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31959</v>
      </c>
      <c r="C31511" s="2">
        <v>41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42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42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49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50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31985</v>
      </c>
      <c r="C31537" s="2">
        <v>23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31986</v>
      </c>
      <c r="C31538" s="2">
        <v>24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31992</v>
      </c>
      <c r="C31544" s="2">
        <v>28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31995</v>
      </c>
      <c r="C31547" s="2">
        <v>37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31996</v>
      </c>
      <c r="C31548" s="2">
        <v>37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31997</v>
      </c>
      <c r="C31549" s="2">
        <v>35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459</v>
      </c>
      <c r="E31550" s="2"/>
      <c r="F31550" s="2"/>
      <c r="G31550" s="2"/>
      <c r="H31550" s="2"/>
    </row>
    <row r="31551" spans="2:8">
      <c r="B31551" s="2" t="s">
        <v>31999</v>
      </c>
      <c r="C31551" s="2">
        <v>18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5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32070</v>
      </c>
      <c r="C31622" s="2">
        <v>11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32072</v>
      </c>
      <c r="C31624" s="2">
        <v>15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32073</v>
      </c>
      <c r="C31625" s="2">
        <v>15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32074</v>
      </c>
      <c r="C31626" s="2">
        <v>15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32075</v>
      </c>
      <c r="C31627" s="2">
        <v>15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32077</v>
      </c>
      <c r="C31629" s="2">
        <v>15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32078</v>
      </c>
      <c r="C31630" s="2">
        <v>15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32079</v>
      </c>
      <c r="C31631" s="2">
        <v>15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32080</v>
      </c>
      <c r="C31632" s="2">
        <v>16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32081</v>
      </c>
      <c r="C31633" s="2">
        <v>16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32082</v>
      </c>
      <c r="C31634" s="2">
        <v>17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32102</v>
      </c>
      <c r="C31654" s="2">
        <v>24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32105</v>
      </c>
      <c r="C31657" s="2">
        <v>45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32121</v>
      </c>
      <c r="C31673" s="2">
        <v>22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459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459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459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459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34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32141</v>
      </c>
      <c r="C31693" s="2">
        <v>36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32145</v>
      </c>
      <c r="C31697" s="2">
        <v>14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32146</v>
      </c>
      <c r="C31698" s="2">
        <v>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32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32155</v>
      </c>
      <c r="C31707" s="2">
        <v>34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32157</v>
      </c>
      <c r="C31709" s="2">
        <v>36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32159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37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32176</v>
      </c>
      <c r="C31728" s="2">
        <v>37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32177</v>
      </c>
      <c r="C31729" s="2">
        <v>35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32204</v>
      </c>
      <c r="C31756" s="2">
        <v>34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32205</v>
      </c>
      <c r="C31757" s="2">
        <v>35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32206</v>
      </c>
      <c r="C31758" s="2">
        <v>34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32222</v>
      </c>
      <c r="C31774" s="2">
        <v>26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32225</v>
      </c>
      <c r="C31777" s="2">
        <v>16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32226</v>
      </c>
      <c r="C31778" s="2">
        <v>12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12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32241</v>
      </c>
      <c r="C31793" s="2">
        <v>34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32242</v>
      </c>
      <c r="C31794" s="2">
        <v>34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17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42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32306</v>
      </c>
      <c r="C31858" s="2">
        <v>25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32308</v>
      </c>
      <c r="C31860" s="2">
        <v>41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32309</v>
      </c>
      <c r="C31861" s="2">
        <v>42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43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32311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32318</v>
      </c>
      <c r="C31870" s="2">
        <v>34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32319</v>
      </c>
      <c r="C31871" s="2">
        <v>36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32329</v>
      </c>
      <c r="C31881" s="2">
        <v>34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459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32354</v>
      </c>
      <c r="C31906" s="2">
        <v>11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32355</v>
      </c>
      <c r="C31907" s="2">
        <v>14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32356</v>
      </c>
      <c r="C31908" s="2">
        <v>18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32357</v>
      </c>
      <c r="C31909" s="2">
        <v>22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32361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10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32375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7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32380</v>
      </c>
      <c r="C31932" s="2">
        <v>7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32381</v>
      </c>
      <c r="C31933" s="2">
        <v>5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32382</v>
      </c>
      <c r="C31934" s="2">
        <v>5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32383</v>
      </c>
      <c r="C31935" s="2">
        <v>6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32384</v>
      </c>
      <c r="C31936" s="2">
        <v>6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32385</v>
      </c>
      <c r="C31937" s="2">
        <v>7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32386</v>
      </c>
      <c r="C31938" s="2">
        <v>7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32387</v>
      </c>
      <c r="C31939" s="2">
        <v>7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32388</v>
      </c>
      <c r="C31940" s="2">
        <v>8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32391</v>
      </c>
      <c r="C31943" s="2">
        <v>12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32392</v>
      </c>
      <c r="C31944" s="2">
        <v>14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32397</v>
      </c>
      <c r="C31949" s="2">
        <v>38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32398</v>
      </c>
      <c r="C31950" s="2">
        <v>38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32399</v>
      </c>
      <c r="C31951" s="2">
        <v>36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32401</v>
      </c>
      <c r="C31953" s="2">
        <v>9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32461</v>
      </c>
      <c r="C32013" s="2">
        <v>41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32463</v>
      </c>
      <c r="C32015" s="2">
        <v>42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459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459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13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32501</v>
      </c>
      <c r="C32053" s="2">
        <v>19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32503</v>
      </c>
      <c r="C32055" s="2">
        <v>20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32505</v>
      </c>
      <c r="C32057" s="2">
        <v>21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32510</v>
      </c>
      <c r="C32062" s="2">
        <v>17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32511</v>
      </c>
      <c r="C32063" s="2">
        <v>18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32512</v>
      </c>
      <c r="C32064" s="2">
        <v>19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32513</v>
      </c>
      <c r="C32065" s="2">
        <v>20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32514</v>
      </c>
      <c r="C32066" s="2">
        <v>21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32517</v>
      </c>
      <c r="C32069" s="2">
        <v>15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32548</v>
      </c>
      <c r="C32100" s="2">
        <v>38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32551</v>
      </c>
      <c r="C32103" s="2">
        <v>13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32552</v>
      </c>
      <c r="C32104" s="2">
        <v>36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32553</v>
      </c>
      <c r="C32105" s="2">
        <v>36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32554</v>
      </c>
      <c r="C32106" s="2">
        <v>37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32555</v>
      </c>
      <c r="C32107" s="2">
        <v>36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32556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32559</v>
      </c>
      <c r="C32111" s="2">
        <v>36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32560</v>
      </c>
      <c r="C32112" s="2">
        <v>36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32573</v>
      </c>
      <c r="C32125" s="2">
        <v>26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32579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42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32588</v>
      </c>
      <c r="C32140" s="2">
        <v>34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32589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32608</v>
      </c>
      <c r="C32160" s="2">
        <v>34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37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32618</v>
      </c>
      <c r="C32170" s="2">
        <v>40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32619</v>
      </c>
      <c r="C32171" s="2">
        <v>39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32620</v>
      </c>
      <c r="C32172" s="2">
        <v>38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38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32622</v>
      </c>
      <c r="C32174" s="2">
        <v>37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32630</v>
      </c>
      <c r="C32182" s="2">
        <v>6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32631</v>
      </c>
      <c r="C32183" s="2">
        <v>38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32632</v>
      </c>
      <c r="C32184" s="2">
        <v>37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32633</v>
      </c>
      <c r="C32185" s="2">
        <v>34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32634</v>
      </c>
      <c r="C32186" s="2">
        <v>34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42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32641</v>
      </c>
      <c r="C32193" s="2">
        <v>43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32642</v>
      </c>
      <c r="C32194" s="2">
        <v>43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32643</v>
      </c>
      <c r="C32195" s="2">
        <v>43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32644</v>
      </c>
      <c r="C32196" s="2">
        <v>39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14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32652</v>
      </c>
      <c r="C32204" s="2">
        <v>14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32653</v>
      </c>
      <c r="C32205" s="2">
        <v>14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32654</v>
      </c>
      <c r="C32206" s="2">
        <v>15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32655</v>
      </c>
      <c r="C32207" s="2">
        <v>15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32656</v>
      </c>
      <c r="C32208" s="2">
        <v>15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32657</v>
      </c>
      <c r="C32209" s="2">
        <v>16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32658</v>
      </c>
      <c r="C32210" s="2">
        <v>17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32696</v>
      </c>
      <c r="C32248" s="2">
        <v>42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32708</v>
      </c>
      <c r="C32260" s="2">
        <v>37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32710</v>
      </c>
      <c r="C32262" s="2">
        <v>36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32730</v>
      </c>
      <c r="C32282" s="2">
        <v>31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32732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32758</v>
      </c>
      <c r="C32310" s="2">
        <v>14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32773</v>
      </c>
      <c r="C32325" s="2">
        <v>12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32790</v>
      </c>
      <c r="C32342" s="2">
        <v>5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32819</v>
      </c>
      <c r="C32371" s="2">
        <v>32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32821</v>
      </c>
      <c r="C32373" s="2">
        <v>35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32832</v>
      </c>
      <c r="C32384" s="2">
        <v>36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32833</v>
      </c>
      <c r="C32385" s="2">
        <v>35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32837</v>
      </c>
      <c r="C32389" s="2">
        <v>21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32838</v>
      </c>
      <c r="C32390" s="2">
        <v>16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32854</v>
      </c>
      <c r="C32406" s="2">
        <v>34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32856</v>
      </c>
      <c r="C32408" s="2">
        <v>35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32857</v>
      </c>
      <c r="C32409" s="2">
        <v>37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32858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16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459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32884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32906</v>
      </c>
      <c r="C32458" s="2">
        <v>31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32911</v>
      </c>
      <c r="C32463" s="2">
        <v>30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33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32920</v>
      </c>
      <c r="C32472" s="2">
        <v>36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459</v>
      </c>
      <c r="E32481" s="2"/>
      <c r="F32481" s="2"/>
      <c r="G32481" s="2"/>
      <c r="H32481" s="2"/>
    </row>
    <row r="32482" spans="2:8">
      <c r="B32482" s="2" t="s">
        <v>32930</v>
      </c>
      <c r="C32482" s="2">
        <v>35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32931</v>
      </c>
      <c r="C32483" s="2">
        <v>34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32933</v>
      </c>
      <c r="C32485" s="2">
        <v>41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32934</v>
      </c>
      <c r="C32486" s="2">
        <v>42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32935</v>
      </c>
      <c r="C32487" s="2">
        <v>41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32936</v>
      </c>
      <c r="C32488" s="2">
        <v>40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32940</v>
      </c>
      <c r="C32492" s="2">
        <v>33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32949</v>
      </c>
      <c r="C32501" s="2">
        <v>10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32950</v>
      </c>
      <c r="C32502" s="2">
        <v>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43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32978</v>
      </c>
      <c r="C32530" s="2">
        <v>43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32980</v>
      </c>
      <c r="C32532" s="2">
        <v>46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37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32988</v>
      </c>
      <c r="C32540" s="2">
        <v>38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32990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32996</v>
      </c>
      <c r="C32548" s="2">
        <v>35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32997</v>
      </c>
      <c r="C32549" s="2">
        <v>35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32998</v>
      </c>
      <c r="C32550" s="2">
        <v>34</v>
      </c>
      <c r="D32550" s="2" t="s">
        <v>459</v>
      </c>
      <c r="E32550" s="2"/>
      <c r="F32550" s="2"/>
      <c r="G32550" s="2"/>
      <c r="H32550" s="2"/>
    </row>
    <row r="32551" spans="2:8">
      <c r="B32551" s="2" t="s">
        <v>32999</v>
      </c>
      <c r="C32551" s="2">
        <v>34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33000</v>
      </c>
      <c r="C32552" s="2">
        <v>35</v>
      </c>
      <c r="D32552" s="2" t="s">
        <v>459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33028</v>
      </c>
      <c r="C32580" s="2">
        <v>28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33031</v>
      </c>
      <c r="C32583" s="2">
        <v>8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33032</v>
      </c>
      <c r="C32584" s="2">
        <v>12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33033</v>
      </c>
      <c r="C32585" s="2">
        <v>14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33034</v>
      </c>
      <c r="C32586" s="2">
        <v>16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33035</v>
      </c>
      <c r="C32587" s="2">
        <v>40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33036</v>
      </c>
      <c r="C32588" s="2">
        <v>44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33037</v>
      </c>
      <c r="C32589" s="2">
        <v>43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33038</v>
      </c>
      <c r="C32590" s="2">
        <v>42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33039</v>
      </c>
      <c r="C32591" s="2">
        <v>39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33040</v>
      </c>
      <c r="C32592" s="2">
        <v>42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33041</v>
      </c>
      <c r="C32593" s="2">
        <v>43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33043</v>
      </c>
      <c r="C32595" s="2">
        <v>44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41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33079</v>
      </c>
      <c r="C32631" s="2">
        <v>23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41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33100</v>
      </c>
      <c r="C32652" s="2">
        <v>22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33102</v>
      </c>
      <c r="C32654" s="2">
        <v>17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33103</v>
      </c>
      <c r="C32655" s="2">
        <v>11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33104</v>
      </c>
      <c r="C32656" s="2">
        <v>15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33105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41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459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33115</v>
      </c>
      <c r="C32667" s="2">
        <v>36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33116</v>
      </c>
      <c r="C32668" s="2">
        <v>40</v>
      </c>
      <c r="D32668" s="2" t="s">
        <v>459</v>
      </c>
      <c r="E32668" s="2"/>
      <c r="F32668" s="2"/>
      <c r="G32668" s="2"/>
      <c r="H32668" s="2"/>
    </row>
    <row r="32669" spans="2:8">
      <c r="B32669" s="2" t="s">
        <v>33117</v>
      </c>
      <c r="C32669" s="2">
        <v>39</v>
      </c>
      <c r="D32669" s="2" t="s">
        <v>459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40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22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33158</v>
      </c>
      <c r="C32710" s="2">
        <v>46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23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19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14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33197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35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33215</v>
      </c>
      <c r="C32767" s="2">
        <v>40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33217</v>
      </c>
      <c r="C32769" s="2">
        <v>41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33218</v>
      </c>
      <c r="C32770" s="2">
        <v>41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34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34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32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33233</v>
      </c>
      <c r="C32785" s="2">
        <v>32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33234</v>
      </c>
      <c r="C32786" s="2">
        <v>34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33235</v>
      </c>
      <c r="C32787" s="2">
        <v>34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459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33240</v>
      </c>
      <c r="C32792" s="2">
        <v>44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33241</v>
      </c>
      <c r="C32793" s="2">
        <v>45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33242</v>
      </c>
      <c r="C32794" s="2">
        <v>43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33243</v>
      </c>
      <c r="C32795" s="2">
        <v>44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33244</v>
      </c>
      <c r="C32796" s="2">
        <v>45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35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33258</v>
      </c>
      <c r="C32810" s="2">
        <v>36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22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33286</v>
      </c>
      <c r="C32838" s="2">
        <v>41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33287</v>
      </c>
      <c r="C32839" s="2">
        <v>43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33288</v>
      </c>
      <c r="C32840" s="2">
        <v>40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33289</v>
      </c>
      <c r="C32841" s="2">
        <v>39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33290</v>
      </c>
      <c r="C32842" s="2">
        <v>37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34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33296</v>
      </c>
      <c r="C32848" s="2">
        <v>34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33298</v>
      </c>
      <c r="C32850" s="2">
        <v>34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33299</v>
      </c>
      <c r="C32851" s="2">
        <v>38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33300</v>
      </c>
      <c r="C32852" s="2">
        <v>40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33301</v>
      </c>
      <c r="C32853" s="2">
        <v>39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33302</v>
      </c>
      <c r="C32854" s="2">
        <v>38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33303</v>
      </c>
      <c r="C32855" s="2">
        <v>39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33329</v>
      </c>
      <c r="C32881" s="2">
        <v>13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33330</v>
      </c>
      <c r="C32882" s="2">
        <v>10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45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33350</v>
      </c>
      <c r="C32902" s="2">
        <v>44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33351</v>
      </c>
      <c r="C32903" s="2">
        <v>47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33352</v>
      </c>
      <c r="C32904" s="2">
        <v>45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33366</v>
      </c>
      <c r="C32918" s="2">
        <v>32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33367</v>
      </c>
      <c r="C32919" s="2">
        <v>31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33371</v>
      </c>
      <c r="C32923" s="2">
        <v>37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33373</v>
      </c>
      <c r="C32925" s="2">
        <v>31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40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33390</v>
      </c>
      <c r="C32942" s="2">
        <v>40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33392</v>
      </c>
      <c r="C32944" s="2">
        <v>37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33393</v>
      </c>
      <c r="C32945" s="2">
        <v>38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33394</v>
      </c>
      <c r="C32946" s="2">
        <v>38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33395</v>
      </c>
      <c r="C32947" s="2">
        <v>34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33396</v>
      </c>
      <c r="C32948" s="2">
        <v>33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34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33405</v>
      </c>
      <c r="C32957" s="2">
        <v>33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33406</v>
      </c>
      <c r="C32958" s="2">
        <v>23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459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33445</v>
      </c>
      <c r="C32997" s="2">
        <v>29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33447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41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33469</v>
      </c>
      <c r="C33021" s="2">
        <v>38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33472</v>
      </c>
      <c r="C33024" s="2">
        <v>18</v>
      </c>
      <c r="D33024" s="2" t="s">
        <v>459</v>
      </c>
      <c r="E33024" s="2"/>
      <c r="F33024" s="2"/>
      <c r="G33024" s="2"/>
      <c r="H33024" s="2"/>
    </row>
    <row r="33025" spans="2:8">
      <c r="B33025" s="2" t="s">
        <v>33473</v>
      </c>
      <c r="C33025" s="2">
        <v>9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33475</v>
      </c>
      <c r="C33027" s="2">
        <v>15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33476</v>
      </c>
      <c r="C33028" s="2">
        <v>10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33477</v>
      </c>
      <c r="C33029" s="2">
        <v>8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33484</v>
      </c>
      <c r="C33036" s="2">
        <v>13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33485</v>
      </c>
      <c r="C33037" s="2">
        <v>20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33487</v>
      </c>
      <c r="C33039" s="2">
        <v>19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33488</v>
      </c>
      <c r="C33040" s="2">
        <v>16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33489</v>
      </c>
      <c r="C33041" s="2">
        <v>12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33490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33497</v>
      </c>
      <c r="C33049" s="2">
        <v>33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33498</v>
      </c>
      <c r="C33050" s="2">
        <v>33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33499</v>
      </c>
      <c r="C33051" s="2">
        <v>34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33513</v>
      </c>
      <c r="C33065" s="2">
        <v>34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33514</v>
      </c>
      <c r="C33066" s="2">
        <v>33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33516</v>
      </c>
      <c r="C33068" s="2">
        <v>32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33531</v>
      </c>
      <c r="C33083" s="2">
        <v>13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33548</v>
      </c>
      <c r="C33100" s="2">
        <v>33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33550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43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33555</v>
      </c>
      <c r="C33107" s="2">
        <v>38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33556</v>
      </c>
      <c r="C33108" s="2">
        <v>36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33558</v>
      </c>
      <c r="C33110" s="2">
        <v>33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33559</v>
      </c>
      <c r="C33111" s="2">
        <v>32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33560</v>
      </c>
      <c r="C33112" s="2">
        <v>32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22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33573</v>
      </c>
      <c r="C33125" s="2">
        <v>22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33588</v>
      </c>
      <c r="C33140" s="2">
        <v>35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33589</v>
      </c>
      <c r="C33141" s="2">
        <v>34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33594</v>
      </c>
      <c r="C33146" s="2">
        <v>14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33600</v>
      </c>
      <c r="C33152" s="2">
        <v>36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33601</v>
      </c>
      <c r="C33153" s="2">
        <v>38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33602</v>
      </c>
      <c r="C33154" s="2">
        <v>14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33626</v>
      </c>
      <c r="C33178" s="2">
        <v>33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33635</v>
      </c>
      <c r="C33187" s="2">
        <v>36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33636</v>
      </c>
      <c r="C33188" s="2">
        <v>36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33637</v>
      </c>
      <c r="C33189" s="2">
        <v>36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33651</v>
      </c>
      <c r="C33203" s="2">
        <v>35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33665</v>
      </c>
      <c r="C33217" s="2">
        <v>34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33666</v>
      </c>
      <c r="C33218" s="2">
        <v>34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33671</v>
      </c>
      <c r="C33223" s="2">
        <v>33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33674</v>
      </c>
      <c r="C33226" s="2">
        <v>33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459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459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459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459</v>
      </c>
      <c r="E33259" s="2"/>
      <c r="F33259" s="2"/>
      <c r="G33259" s="2"/>
      <c r="H33259" s="2"/>
    </row>
    <row r="33260" spans="2:8">
      <c r="B33260" s="2" t="s">
        <v>33708</v>
      </c>
      <c r="C33260" s="2">
        <v>36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33709</v>
      </c>
      <c r="C33261" s="2">
        <v>34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33712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33746</v>
      </c>
      <c r="C33298" s="2">
        <v>29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33753</v>
      </c>
      <c r="C33305" s="2">
        <v>19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33755</v>
      </c>
      <c r="C33307" s="2">
        <v>16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33756</v>
      </c>
      <c r="C33308" s="2">
        <v>15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33757</v>
      </c>
      <c r="C33309" s="2">
        <v>40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33777</v>
      </c>
      <c r="C33329" s="2">
        <v>33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40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33801</v>
      </c>
      <c r="C33353" s="2">
        <v>44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33802</v>
      </c>
      <c r="C33354" s="2">
        <v>44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33803</v>
      </c>
      <c r="C33355" s="2">
        <v>42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33804</v>
      </c>
      <c r="C33356" s="2">
        <v>43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33805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43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33823</v>
      </c>
      <c r="C33375" s="2">
        <v>40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33824</v>
      </c>
      <c r="C33376" s="2">
        <v>37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33825</v>
      </c>
      <c r="C33377" s="2">
        <v>39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33826</v>
      </c>
      <c r="C33378" s="2">
        <v>45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33827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42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33840</v>
      </c>
      <c r="C33392" s="2">
        <v>32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459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33844</v>
      </c>
      <c r="C33396" s="2">
        <v>33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33850</v>
      </c>
      <c r="C33402" s="2">
        <v>9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459</v>
      </c>
      <c r="E33403" s="2"/>
      <c r="F33403" s="2"/>
      <c r="G33403" s="2"/>
      <c r="H33403" s="2"/>
    </row>
    <row r="33404" spans="2:8">
      <c r="B33404" s="2" t="s">
        <v>33852</v>
      </c>
      <c r="C33404" s="2">
        <v>42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33853</v>
      </c>
      <c r="C33405" s="2">
        <v>43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33854</v>
      </c>
      <c r="C33406" s="2">
        <v>46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33861</v>
      </c>
      <c r="C33413" s="2">
        <v>33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33862</v>
      </c>
      <c r="C33414" s="2">
        <v>32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33865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33878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11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33920</v>
      </c>
      <c r="C33472" s="2">
        <v>45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48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33963</v>
      </c>
      <c r="C33515" s="2">
        <v>47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50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52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52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33968</v>
      </c>
      <c r="C33520" s="2">
        <v>34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33976</v>
      </c>
      <c r="C33528" s="2">
        <v>33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33977</v>
      </c>
      <c r="C33529" s="2">
        <v>33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459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459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459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459</v>
      </c>
      <c r="E33535" s="2"/>
      <c r="F33535" s="2"/>
      <c r="G33535" s="2"/>
      <c r="H33535" s="2"/>
    </row>
    <row r="33536" spans="2:8">
      <c r="B33536" s="2" t="s">
        <v>33984</v>
      </c>
      <c r="C33536" s="2">
        <v>35</v>
      </c>
      <c r="D33536" s="2" t="s">
        <v>459</v>
      </c>
      <c r="E33536" s="2"/>
      <c r="F33536" s="2"/>
      <c r="G33536" s="2"/>
      <c r="H33536" s="2"/>
    </row>
    <row r="33537" spans="2:8">
      <c r="B33537" s="2" t="s">
        <v>33985</v>
      </c>
      <c r="C33537" s="2">
        <v>35</v>
      </c>
      <c r="D33537" s="2" t="s">
        <v>459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459</v>
      </c>
      <c r="E33539" s="2"/>
      <c r="F33539" s="2"/>
      <c r="G33539" s="2"/>
      <c r="H33539" s="2"/>
    </row>
    <row r="33540" spans="2:8">
      <c r="B33540" s="2" t="s">
        <v>33988</v>
      </c>
      <c r="C33540" s="2">
        <v>19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33990</v>
      </c>
      <c r="C33542" s="2">
        <v>9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34003</v>
      </c>
      <c r="C33555" s="2">
        <v>38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34005</v>
      </c>
      <c r="C33557" s="2">
        <v>36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38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39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34022</v>
      </c>
      <c r="C33574" s="2">
        <v>38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34033</v>
      </c>
      <c r="C33585" s="2">
        <v>30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34039</v>
      </c>
      <c r="C33591" s="2">
        <v>27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34043</v>
      </c>
      <c r="C33595" s="2">
        <v>26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34047</v>
      </c>
      <c r="C33599" s="2">
        <v>34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34050</v>
      </c>
      <c r="C33602" s="2">
        <v>43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17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34068</v>
      </c>
      <c r="C33620" s="2">
        <v>35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34069</v>
      </c>
      <c r="C33621" s="2">
        <v>36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34070</v>
      </c>
      <c r="C33622" s="2">
        <v>36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34071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34089</v>
      </c>
      <c r="C33641" s="2">
        <v>36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34091</v>
      </c>
      <c r="C33643" s="2">
        <v>33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34092</v>
      </c>
      <c r="C33644" s="2">
        <v>35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34093</v>
      </c>
      <c r="C33645" s="2">
        <v>34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34095</v>
      </c>
      <c r="C33647" s="2">
        <v>35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34096</v>
      </c>
      <c r="C33648" s="2">
        <v>36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459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34126</v>
      </c>
      <c r="C33678" s="2">
        <v>37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34128</v>
      </c>
      <c r="C33680" s="2">
        <v>36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34129</v>
      </c>
      <c r="C33681" s="2">
        <v>38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34130</v>
      </c>
      <c r="C33682" s="2">
        <v>37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34131</v>
      </c>
      <c r="C33683" s="2">
        <v>39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34132</v>
      </c>
      <c r="C33684" s="2">
        <v>40</v>
      </c>
      <c r="D33684" s="2" t="s">
        <v>459</v>
      </c>
      <c r="E33684" s="2"/>
      <c r="F33684" s="2"/>
      <c r="G33684" s="2"/>
      <c r="H33684" s="2"/>
    </row>
    <row r="33685" spans="2:8">
      <c r="B33685" s="2" t="s">
        <v>34133</v>
      </c>
      <c r="C33685" s="2">
        <v>39</v>
      </c>
      <c r="D33685" s="2" t="s">
        <v>459</v>
      </c>
      <c r="E33685" s="2"/>
      <c r="F33685" s="2"/>
      <c r="G33685" s="2"/>
      <c r="H33685" s="2"/>
    </row>
    <row r="33686" spans="2:8">
      <c r="B33686" s="2" t="s">
        <v>34134</v>
      </c>
      <c r="C33686" s="2">
        <v>39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34135</v>
      </c>
      <c r="C33687" s="2">
        <v>34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34137</v>
      </c>
      <c r="C33689" s="2">
        <v>44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34138</v>
      </c>
      <c r="C33690" s="2">
        <v>43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34139</v>
      </c>
      <c r="C33691" s="2">
        <v>43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34140</v>
      </c>
      <c r="C33692" s="2">
        <v>43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34141</v>
      </c>
      <c r="C33693" s="2">
        <v>39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34142</v>
      </c>
      <c r="C33694" s="2">
        <v>39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34143</v>
      </c>
      <c r="C33695" s="2">
        <v>39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34144</v>
      </c>
      <c r="C33696" s="2">
        <v>37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34145</v>
      </c>
      <c r="C33697" s="2">
        <v>37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34146</v>
      </c>
      <c r="C33698" s="2">
        <v>31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32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33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36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34172</v>
      </c>
      <c r="C33724" s="2">
        <v>37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5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34198</v>
      </c>
      <c r="C33750" s="2">
        <v>32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34202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40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34218</v>
      </c>
      <c r="C33770" s="2">
        <v>41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34219</v>
      </c>
      <c r="C33771" s="2">
        <v>40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34220</v>
      </c>
      <c r="C33772" s="2">
        <v>38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34221</v>
      </c>
      <c r="C33773" s="2">
        <v>39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34224</v>
      </c>
      <c r="C33776" s="2">
        <v>31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34229</v>
      </c>
      <c r="C33781" s="2">
        <v>42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45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34234</v>
      </c>
      <c r="C33786" s="2">
        <v>45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34236</v>
      </c>
      <c r="C33788" s="2">
        <v>43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34237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46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34243</v>
      </c>
      <c r="C33795" s="2">
        <v>45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34244</v>
      </c>
      <c r="C33796" s="2">
        <v>45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34245</v>
      </c>
      <c r="C33797" s="2">
        <v>44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34246</v>
      </c>
      <c r="C33798" s="2">
        <v>37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34248</v>
      </c>
      <c r="C33800" s="2">
        <v>37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34249</v>
      </c>
      <c r="C33801" s="2">
        <v>36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34250</v>
      </c>
      <c r="C33802" s="2">
        <v>34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34251</v>
      </c>
      <c r="C33803" s="2">
        <v>38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34252</v>
      </c>
      <c r="C33804" s="2">
        <v>38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34255</v>
      </c>
      <c r="C33807" s="2">
        <v>37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34259</v>
      </c>
      <c r="C33811" s="2">
        <v>35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34267</v>
      </c>
      <c r="C33819" s="2">
        <v>41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34268</v>
      </c>
      <c r="C33820" s="2">
        <v>40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34269</v>
      </c>
      <c r="C33821" s="2">
        <v>38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34270</v>
      </c>
      <c r="C33822" s="2">
        <v>37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34271</v>
      </c>
      <c r="C33823" s="2">
        <v>33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34272</v>
      </c>
      <c r="C33824" s="2">
        <v>35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34273</v>
      </c>
      <c r="C33825" s="2">
        <v>35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459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34302</v>
      </c>
      <c r="C33854" s="2">
        <v>35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34335</v>
      </c>
      <c r="C33887" s="2">
        <v>35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34348</v>
      </c>
      <c r="C33900" s="2">
        <v>33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34350</v>
      </c>
      <c r="C33902" s="2">
        <v>38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34354</v>
      </c>
      <c r="C33906" s="2">
        <v>38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36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34362</v>
      </c>
      <c r="C33914" s="2">
        <v>36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34363</v>
      </c>
      <c r="C33915" s="2">
        <v>35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34364</v>
      </c>
      <c r="C33916" s="2">
        <v>35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34365</v>
      </c>
      <c r="C33917" s="2">
        <v>45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34385</v>
      </c>
      <c r="C33937" s="2">
        <v>34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459</v>
      </c>
      <c r="E33941" s="2"/>
      <c r="F33941" s="2"/>
      <c r="G33941" s="2"/>
      <c r="H33941" s="2"/>
    </row>
    <row r="33942" spans="2:8">
      <c r="B33942" s="2" t="s">
        <v>34390</v>
      </c>
      <c r="C33942" s="2">
        <v>40</v>
      </c>
      <c r="D33942" s="2" t="s">
        <v>459</v>
      </c>
      <c r="E33942" s="2"/>
      <c r="F33942" s="2"/>
      <c r="G33942" s="2"/>
      <c r="H33942" s="2"/>
    </row>
    <row r="33943" spans="2:8">
      <c r="B33943" s="2" t="s">
        <v>34391</v>
      </c>
      <c r="C33943" s="2">
        <v>41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34392</v>
      </c>
      <c r="C33944" s="2">
        <v>40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34393</v>
      </c>
      <c r="C33945" s="2">
        <v>41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34395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34402</v>
      </c>
      <c r="C33954" s="2">
        <v>36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43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34408</v>
      </c>
      <c r="C33960" s="2">
        <v>40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34409</v>
      </c>
      <c r="C33961" s="2">
        <v>43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34410</v>
      </c>
      <c r="C33962" s="2">
        <v>44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35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34429</v>
      </c>
      <c r="C33981" s="2">
        <v>37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34430</v>
      </c>
      <c r="C33982" s="2">
        <v>37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34431</v>
      </c>
      <c r="C33983" s="2">
        <v>36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34445</v>
      </c>
      <c r="C33997" s="2">
        <v>21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34446</v>
      </c>
      <c r="C33998" s="2">
        <v>16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34447</v>
      </c>
      <c r="C33999" s="2">
        <v>9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34448</v>
      </c>
      <c r="C34000" s="2">
        <v>10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9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34464</v>
      </c>
      <c r="C34016" s="2">
        <v>10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34465</v>
      </c>
      <c r="C34017" s="2">
        <v>10</v>
      </c>
      <c r="D34017" s="2" t="s">
        <v>459</v>
      </c>
      <c r="E34017" s="2"/>
      <c r="F34017" s="2"/>
      <c r="G34017" s="2"/>
      <c r="H34017" s="2"/>
    </row>
    <row r="34018" spans="2:8">
      <c r="B34018" s="2" t="s">
        <v>34466</v>
      </c>
      <c r="C34018" s="2">
        <v>12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34467</v>
      </c>
      <c r="C34019" s="2">
        <v>32</v>
      </c>
      <c r="D34019" s="2" t="s">
        <v>459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34469</v>
      </c>
      <c r="C34021" s="2">
        <v>36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34470</v>
      </c>
      <c r="C34022" s="2">
        <v>36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34486</v>
      </c>
      <c r="C34038" s="2">
        <v>44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34487</v>
      </c>
      <c r="C34039" s="2">
        <v>46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34488</v>
      </c>
      <c r="C34040" s="2">
        <v>44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34489</v>
      </c>
      <c r="C34041" s="2">
        <v>43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34490</v>
      </c>
      <c r="C34042" s="2">
        <v>41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34493</v>
      </c>
      <c r="C34045" s="2">
        <v>33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34494</v>
      </c>
      <c r="C34046" s="2">
        <v>33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34496</v>
      </c>
      <c r="C34048" s="2">
        <v>32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34497</v>
      </c>
      <c r="C34049" s="2">
        <v>39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34507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44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43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44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459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34517</v>
      </c>
      <c r="C34069" s="2">
        <v>18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34518</v>
      </c>
      <c r="C34070" s="2">
        <v>15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34519</v>
      </c>
      <c r="C34071" s="2">
        <v>15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47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44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42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43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34534</v>
      </c>
      <c r="C34086" s="2">
        <v>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34545</v>
      </c>
      <c r="C34097" s="2">
        <v>42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34546</v>
      </c>
      <c r="C34098" s="2">
        <v>41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34548</v>
      </c>
      <c r="C34100" s="2">
        <v>41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47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34555</v>
      </c>
      <c r="C34107" s="2">
        <v>49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34556</v>
      </c>
      <c r="C34108" s="2">
        <v>48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34557</v>
      </c>
      <c r="C34109" s="2">
        <v>47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34565</v>
      </c>
      <c r="C34117" s="2">
        <v>23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34569</v>
      </c>
      <c r="C34121" s="2">
        <v>39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34570</v>
      </c>
      <c r="C34122" s="2">
        <v>42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34573</v>
      </c>
      <c r="C34125" s="2">
        <v>19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43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34612</v>
      </c>
      <c r="C34164" s="2">
        <v>43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34613</v>
      </c>
      <c r="C34165" s="2">
        <v>38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34614</v>
      </c>
      <c r="C34166" s="2">
        <v>32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34616</v>
      </c>
      <c r="C34168" s="2">
        <v>42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34617</v>
      </c>
      <c r="C34169" s="2">
        <v>45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34618</v>
      </c>
      <c r="C34170" s="2">
        <v>41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34619</v>
      </c>
      <c r="C34171" s="2">
        <v>38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34620</v>
      </c>
      <c r="C34172" s="2">
        <v>38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50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34654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34668</v>
      </c>
      <c r="C34220" s="2">
        <v>24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34670</v>
      </c>
      <c r="C34222" s="2">
        <v>14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34672</v>
      </c>
      <c r="C34224" s="2">
        <v>40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34673</v>
      </c>
      <c r="C34225" s="2">
        <v>38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38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34675</v>
      </c>
      <c r="C34227" s="2">
        <v>38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41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41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37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34687</v>
      </c>
      <c r="C34239" s="2">
        <v>40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34689</v>
      </c>
      <c r="C34241" s="2">
        <v>37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34692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34696</v>
      </c>
      <c r="C34248" s="2">
        <v>41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34697</v>
      </c>
      <c r="C34249" s="2">
        <v>39</v>
      </c>
      <c r="D34249" s="2" t="s">
        <v>459</v>
      </c>
      <c r="E34249" s="2"/>
      <c r="F34249" s="2"/>
      <c r="G34249" s="2"/>
      <c r="H34249" s="2"/>
    </row>
    <row r="34250" spans="2:8">
      <c r="B34250" s="2" t="s">
        <v>34698</v>
      </c>
      <c r="C34250" s="2">
        <v>35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34700</v>
      </c>
      <c r="C34252" s="2">
        <v>20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34701</v>
      </c>
      <c r="C34253" s="2">
        <v>40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34703</v>
      </c>
      <c r="C34255" s="2">
        <v>36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34704</v>
      </c>
      <c r="C34256" s="2">
        <v>38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34707</v>
      </c>
      <c r="C34259" s="2">
        <v>33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34709</v>
      </c>
      <c r="C34261" s="2">
        <v>35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34712</v>
      </c>
      <c r="C34264" s="2">
        <v>33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34713</v>
      </c>
      <c r="C34265" s="2">
        <v>33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34715</v>
      </c>
      <c r="C34267" s="2">
        <v>39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34716</v>
      </c>
      <c r="C34268" s="2">
        <v>44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34717</v>
      </c>
      <c r="C34269" s="2">
        <v>43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43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34719</v>
      </c>
      <c r="C34271" s="2">
        <v>45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34720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34728</v>
      </c>
      <c r="C34280" s="2">
        <v>12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34749</v>
      </c>
      <c r="C34301" s="2">
        <v>35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34751</v>
      </c>
      <c r="C34303" s="2">
        <v>34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34755</v>
      </c>
      <c r="C34307" s="2">
        <v>21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34758</v>
      </c>
      <c r="C34310" s="2">
        <v>22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34784</v>
      </c>
      <c r="C34336" s="2">
        <v>34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34785</v>
      </c>
      <c r="C34337" s="2">
        <v>34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34786</v>
      </c>
      <c r="C34338" s="2">
        <v>15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34800</v>
      </c>
      <c r="C34352" s="2">
        <v>29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34812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34819</v>
      </c>
      <c r="C34371" s="2">
        <v>31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34821</v>
      </c>
      <c r="C34373" s="2">
        <v>31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34824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34833</v>
      </c>
      <c r="C34385" s="2">
        <v>36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34834</v>
      </c>
      <c r="C34386" s="2">
        <v>37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34835</v>
      </c>
      <c r="C34387" s="2">
        <v>37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34838</v>
      </c>
      <c r="C34390" s="2">
        <v>36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34841</v>
      </c>
      <c r="C34393" s="2">
        <v>22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34842</v>
      </c>
      <c r="C34394" s="2">
        <v>15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34843</v>
      </c>
      <c r="C34395" s="2">
        <v>12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34849</v>
      </c>
      <c r="C34401" s="2">
        <v>18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34871</v>
      </c>
      <c r="C34423" s="2">
        <v>31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34888</v>
      </c>
      <c r="C34440" s="2">
        <v>42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34889</v>
      </c>
      <c r="C34441" s="2">
        <v>46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34890</v>
      </c>
      <c r="C34442" s="2">
        <v>47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34891</v>
      </c>
      <c r="C34443" s="2">
        <v>45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34907</v>
      </c>
      <c r="C34459" s="2">
        <v>36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45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34924</v>
      </c>
      <c r="C34476" s="2">
        <v>45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34931</v>
      </c>
      <c r="C34483" s="2">
        <v>17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34966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34969</v>
      </c>
      <c r="C34521" s="2">
        <v>35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34972</v>
      </c>
      <c r="C34524" s="2">
        <v>33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34976</v>
      </c>
      <c r="C34528" s="2">
        <v>31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34977</v>
      </c>
      <c r="C34529" s="2">
        <v>30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34980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34988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34996</v>
      </c>
      <c r="C34548" s="2">
        <v>33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35014</v>
      </c>
      <c r="C34566" s="2">
        <v>20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35015</v>
      </c>
      <c r="C34567" s="2">
        <v>12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36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35023</v>
      </c>
      <c r="C34575" s="2">
        <v>37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35025</v>
      </c>
      <c r="C34577" s="2">
        <v>34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35027</v>
      </c>
      <c r="C34579" s="2">
        <v>47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35028</v>
      </c>
      <c r="C34580" s="2">
        <v>47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35029</v>
      </c>
      <c r="C34581" s="2">
        <v>43</v>
      </c>
      <c r="D34581" s="2" t="s">
        <v>459</v>
      </c>
      <c r="E34581" s="2"/>
      <c r="F34581" s="2"/>
      <c r="G34581" s="2"/>
      <c r="H34581" s="2"/>
    </row>
    <row r="34582" spans="2:8">
      <c r="B34582" s="2" t="s">
        <v>35030</v>
      </c>
      <c r="C34582" s="2">
        <v>42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21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35087</v>
      </c>
      <c r="C34639" s="2">
        <v>20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35090</v>
      </c>
      <c r="C34642" s="2">
        <v>34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35091</v>
      </c>
      <c r="C34643" s="2">
        <v>36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35092</v>
      </c>
      <c r="C34644" s="2">
        <v>39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35093</v>
      </c>
      <c r="C34645" s="2">
        <v>13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35094</v>
      </c>
      <c r="C34646" s="2">
        <v>17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35095</v>
      </c>
      <c r="C34647" s="2">
        <v>20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35096</v>
      </c>
      <c r="C34648" s="2">
        <v>20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35098</v>
      </c>
      <c r="C34650" s="2">
        <v>43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35099</v>
      </c>
      <c r="C34651" s="2">
        <v>44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35100</v>
      </c>
      <c r="C34652" s="2">
        <v>40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35102</v>
      </c>
      <c r="C34654" s="2">
        <v>16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13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35109</v>
      </c>
      <c r="C34661" s="2">
        <v>13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35110</v>
      </c>
      <c r="C34662" s="2">
        <v>15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35111</v>
      </c>
      <c r="C34663" s="2">
        <v>17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35112</v>
      </c>
      <c r="C34664" s="2">
        <v>20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35113</v>
      </c>
      <c r="C34665" s="2">
        <v>18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35114</v>
      </c>
      <c r="C34666" s="2">
        <v>12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35115</v>
      </c>
      <c r="C34667" s="2">
        <v>9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35116</v>
      </c>
      <c r="C34668" s="2">
        <v>13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14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19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35121</v>
      </c>
      <c r="C34673" s="2">
        <v>17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35123</v>
      </c>
      <c r="C34675" s="2">
        <v>34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35125</v>
      </c>
      <c r="C34677" s="2">
        <v>10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35128</v>
      </c>
      <c r="C34680" s="2">
        <v>11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35129</v>
      </c>
      <c r="C34681" s="2">
        <v>17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35131</v>
      </c>
      <c r="C34683" s="2">
        <v>23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35136</v>
      </c>
      <c r="C34688" s="2">
        <v>11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35155</v>
      </c>
      <c r="C34707" s="2">
        <v>36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43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35194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35209</v>
      </c>
      <c r="C34761" s="2">
        <v>15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35210</v>
      </c>
      <c r="C34762" s="2">
        <v>18</v>
      </c>
      <c r="D34762" s="2" t="s">
        <v>459</v>
      </c>
      <c r="E34762" s="2"/>
      <c r="F34762" s="2"/>
      <c r="G34762" s="2"/>
      <c r="H34762" s="2"/>
    </row>
    <row r="34763" spans="2:8">
      <c r="B34763" s="2" t="s">
        <v>35211</v>
      </c>
      <c r="C34763" s="2">
        <v>23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35216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35231</v>
      </c>
      <c r="C34783" s="2">
        <v>29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34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35249</v>
      </c>
      <c r="C34801" s="2">
        <v>35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13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35262</v>
      </c>
      <c r="C34814" s="2">
        <v>21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35264</v>
      </c>
      <c r="C34816" s="2">
        <v>21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26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35301</v>
      </c>
      <c r="C34853" s="2">
        <v>15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35315</v>
      </c>
      <c r="C34867" s="2">
        <v>23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35318</v>
      </c>
      <c r="C34870" s="2">
        <v>16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35349</v>
      </c>
      <c r="C34901" s="2">
        <v>31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35351</v>
      </c>
      <c r="C34903" s="2">
        <v>20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35352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33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35360</v>
      </c>
      <c r="C34912" s="2">
        <v>35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18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35372</v>
      </c>
      <c r="C34924" s="2">
        <v>28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35396</v>
      </c>
      <c r="C34948" s="2">
        <v>33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45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35426</v>
      </c>
      <c r="C34978" s="2">
        <v>20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35441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35468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11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35476</v>
      </c>
      <c r="C35028" s="2">
        <v>14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35477</v>
      </c>
      <c r="C35029" s="2">
        <v>12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35478</v>
      </c>
      <c r="C35030" s="2">
        <v>11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35479</v>
      </c>
      <c r="C35031" s="2">
        <v>14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35480</v>
      </c>
      <c r="C35032" s="2">
        <v>14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23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35491</v>
      </c>
      <c r="C35043" s="2">
        <v>20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35492</v>
      </c>
      <c r="C35044" s="2">
        <v>19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35493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21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35514</v>
      </c>
      <c r="C35066" s="2">
        <v>17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35516</v>
      </c>
      <c r="C35068" s="2">
        <v>20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35519</v>
      </c>
      <c r="C35071" s="2">
        <v>21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35520</v>
      </c>
      <c r="C35072" s="2">
        <v>20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35521</v>
      </c>
      <c r="C35073" s="2">
        <v>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35526</v>
      </c>
      <c r="C35078" s="2">
        <v>21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35532</v>
      </c>
      <c r="C35084" s="2">
        <v>22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39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35575</v>
      </c>
      <c r="C35127" s="2">
        <v>40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35578</v>
      </c>
      <c r="C35130" s="2">
        <v>20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35579</v>
      </c>
      <c r="C35131" s="2">
        <v>12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35580</v>
      </c>
      <c r="C35132" s="2">
        <v>39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35581</v>
      </c>
      <c r="C35133" s="2">
        <v>41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35582</v>
      </c>
      <c r="C35134" s="2">
        <v>41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35583</v>
      </c>
      <c r="C35135" s="2">
        <v>39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35584</v>
      </c>
      <c r="C35136" s="2">
        <v>37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35589</v>
      </c>
      <c r="C35141" s="2">
        <v>32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35592</v>
      </c>
      <c r="C35144" s="2">
        <v>37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35594</v>
      </c>
      <c r="C35146" s="2">
        <v>38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35596</v>
      </c>
      <c r="C35148" s="2">
        <v>35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35597</v>
      </c>
      <c r="C35149" s="2">
        <v>36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35599</v>
      </c>
      <c r="C35151" s="2">
        <v>33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35633</v>
      </c>
      <c r="C35185" s="2">
        <v>36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35637</v>
      </c>
      <c r="C35189" s="2">
        <v>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35647</v>
      </c>
      <c r="C35199" s="2">
        <v>20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35648</v>
      </c>
      <c r="C35200" s="2">
        <v>20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35649</v>
      </c>
      <c r="C35201" s="2">
        <v>18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35650</v>
      </c>
      <c r="C35202" s="2">
        <v>11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35659</v>
      </c>
      <c r="C35211" s="2">
        <v>38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35660</v>
      </c>
      <c r="C35212" s="2">
        <v>38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35661</v>
      </c>
      <c r="C35213" s="2">
        <v>37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35667</v>
      </c>
      <c r="C35219" s="2">
        <v>32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35669</v>
      </c>
      <c r="C35221" s="2">
        <v>19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35670</v>
      </c>
      <c r="C35222" s="2">
        <v>20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12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35706</v>
      </c>
      <c r="C35258" s="2">
        <v>17</v>
      </c>
      <c r="D35258" s="2" t="s">
        <v>459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459</v>
      </c>
      <c r="E35259" s="2"/>
      <c r="F35259" s="2"/>
      <c r="G35259" s="2"/>
      <c r="H35259" s="2"/>
    </row>
    <row r="35260" spans="2:8">
      <c r="B35260" s="2" t="s">
        <v>35708</v>
      </c>
      <c r="C35260" s="2">
        <v>17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35714</v>
      </c>
      <c r="C35266" s="2">
        <v>19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35715</v>
      </c>
      <c r="C35267" s="2">
        <v>15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35716</v>
      </c>
      <c r="C35268" s="2">
        <v>12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35717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35734</v>
      </c>
      <c r="C35286" s="2">
        <v>25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35739</v>
      </c>
      <c r="C35291" s="2">
        <v>12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35740</v>
      </c>
      <c r="C35292" s="2">
        <v>8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32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35751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35775</v>
      </c>
      <c r="C35327" s="2">
        <v>13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35786</v>
      </c>
      <c r="C35338" s="2">
        <v>35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35790</v>
      </c>
      <c r="C35342" s="2">
        <v>18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35791</v>
      </c>
      <c r="C35343" s="2">
        <v>10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35792</v>
      </c>
      <c r="C35344" s="2">
        <v>42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459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35799</v>
      </c>
      <c r="C35351" s="2">
        <v>44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35800</v>
      </c>
      <c r="C35352" s="2">
        <v>45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35804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35814</v>
      </c>
      <c r="C35366" s="2">
        <v>32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35823</v>
      </c>
      <c r="C35375" s="2">
        <v>26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35836</v>
      </c>
      <c r="C35388" s="2">
        <v>33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35838</v>
      </c>
      <c r="C35390" s="2">
        <v>32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35840</v>
      </c>
      <c r="C35392" s="2">
        <v>30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35862</v>
      </c>
      <c r="C35414" s="2">
        <v>29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35869</v>
      </c>
      <c r="C35421" s="2">
        <v>64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35870</v>
      </c>
      <c r="C35422" s="2">
        <v>32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35872</v>
      </c>
      <c r="C35424" s="2">
        <v>17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35873</v>
      </c>
      <c r="C35425" s="2">
        <v>14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35874</v>
      </c>
      <c r="C35426" s="2">
        <v>12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35875</v>
      </c>
      <c r="C35427" s="2">
        <v>13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18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35896</v>
      </c>
      <c r="C35448" s="2">
        <v>27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35899</v>
      </c>
      <c r="C35451" s="2">
        <v>17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21</v>
      </c>
      <c r="D35454" s="2" t="s">
        <v>459</v>
      </c>
      <c r="E35454" s="2"/>
      <c r="F35454" s="2"/>
      <c r="G35454" s="2"/>
      <c r="H35454" s="2"/>
    </row>
    <row r="35455" spans="2:8">
      <c r="B35455" s="2" t="s">
        <v>35903</v>
      </c>
      <c r="C35455" s="2">
        <v>24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35904</v>
      </c>
      <c r="C35456" s="2">
        <v>27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43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35912</v>
      </c>
      <c r="C35464" s="2">
        <v>45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35913</v>
      </c>
      <c r="C35465" s="2">
        <v>45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35914</v>
      </c>
      <c r="C35466" s="2">
        <v>43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38</v>
      </c>
      <c r="D35472" s="2" t="s">
        <v>459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459</v>
      </c>
      <c r="E35473" s="2"/>
      <c r="F35473" s="2"/>
      <c r="G35473" s="2"/>
      <c r="H35473" s="2"/>
    </row>
    <row r="35474" spans="2:8">
      <c r="B35474" s="2" t="s">
        <v>35922</v>
      </c>
      <c r="C35474" s="2">
        <v>38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17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35939</v>
      </c>
      <c r="C35491" s="2">
        <v>17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35940</v>
      </c>
      <c r="C35492" s="2">
        <v>15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35941</v>
      </c>
      <c r="C35493" s="2">
        <v>18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35945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459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459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35970</v>
      </c>
      <c r="C35522" s="2">
        <v>11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35971</v>
      </c>
      <c r="C35523" s="2">
        <v>12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16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36014</v>
      </c>
      <c r="C35566" s="2">
        <v>33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15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36029</v>
      </c>
      <c r="C35581" s="2">
        <v>17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36031</v>
      </c>
      <c r="C35583" s="2">
        <v>24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36036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12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36052</v>
      </c>
      <c r="C35604" s="2">
        <v>18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36060</v>
      </c>
      <c r="C35612" s="2">
        <v>23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34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36067</v>
      </c>
      <c r="C35619" s="2">
        <v>35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36068</v>
      </c>
      <c r="C35620" s="2">
        <v>34</v>
      </c>
      <c r="D35620" s="2" t="s">
        <v>459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36070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18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36085</v>
      </c>
      <c r="C35637" s="2">
        <v>20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36086</v>
      </c>
      <c r="C35638" s="2">
        <v>19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459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36099</v>
      </c>
      <c r="C35651" s="2">
        <v>33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36104</v>
      </c>
      <c r="C35656" s="2">
        <v>22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36109</v>
      </c>
      <c r="C35661" s="2">
        <v>32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36110</v>
      </c>
      <c r="C35662" s="2">
        <v>14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36111</v>
      </c>
      <c r="C35663" s="2">
        <v>16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36112</v>
      </c>
      <c r="C35664" s="2">
        <v>21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36118</v>
      </c>
      <c r="C35670" s="2">
        <v>33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36121</v>
      </c>
      <c r="C35673" s="2">
        <v>33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36129</v>
      </c>
      <c r="C35681" s="2">
        <v>36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36130</v>
      </c>
      <c r="C35682" s="2">
        <v>37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36133</v>
      </c>
      <c r="C35685" s="2">
        <v>8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36134</v>
      </c>
      <c r="C35686" s="2">
        <v>12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36149</v>
      </c>
      <c r="C35701" s="2">
        <v>12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23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36184</v>
      </c>
      <c r="C35736" s="2">
        <v>38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36186</v>
      </c>
      <c r="C35738" s="2">
        <v>20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36199</v>
      </c>
      <c r="C35751" s="2">
        <v>32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36200</v>
      </c>
      <c r="C35752" s="2">
        <v>32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36208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36231</v>
      </c>
      <c r="C35783" s="2">
        <v>20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36232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20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36253</v>
      </c>
      <c r="C35805" s="2">
        <v>35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36254</v>
      </c>
      <c r="C35806" s="2">
        <v>35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20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36285</v>
      </c>
      <c r="C35837" s="2">
        <v>28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36286</v>
      </c>
      <c r="C35838" s="2">
        <v>28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36294</v>
      </c>
      <c r="C35846" s="2">
        <v>35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36295</v>
      </c>
      <c r="C35847" s="2">
        <v>37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36298</v>
      </c>
      <c r="C35850" s="2">
        <v>10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459</v>
      </c>
      <c r="E35864" s="2"/>
      <c r="F35864" s="2"/>
      <c r="G35864" s="2"/>
      <c r="H35864" s="2"/>
    </row>
    <row r="35865" spans="2:8">
      <c r="B35865" s="2" t="s">
        <v>36313</v>
      </c>
      <c r="C35865" s="2">
        <v>33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459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459</v>
      </c>
      <c r="E35870" s="2"/>
      <c r="F35870" s="2"/>
      <c r="G35870" s="2"/>
      <c r="H35870" s="2"/>
    </row>
    <row r="35871" spans="2:8">
      <c r="B35871" s="2" t="s">
        <v>36319</v>
      </c>
      <c r="C35871" s="2">
        <v>35</v>
      </c>
      <c r="D35871" s="2" t="s">
        <v>459</v>
      </c>
      <c r="E35871" s="2"/>
      <c r="F35871" s="2"/>
      <c r="G35871" s="2"/>
      <c r="H35871" s="2"/>
    </row>
    <row r="35872" spans="2:8">
      <c r="B35872" s="2" t="s">
        <v>36320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9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36334</v>
      </c>
      <c r="C35886" s="2">
        <v>36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36338</v>
      </c>
      <c r="C35890" s="2">
        <v>18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36339</v>
      </c>
      <c r="C35891" s="2">
        <v>9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36340</v>
      </c>
      <c r="C35892" s="2">
        <v>13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21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36351</v>
      </c>
      <c r="C35903" s="2">
        <v>9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36357</v>
      </c>
      <c r="C35909" s="2">
        <v>13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36358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19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459</v>
      </c>
      <c r="E35916" s="2"/>
      <c r="F35916" s="2"/>
      <c r="G35916" s="2"/>
      <c r="H35916" s="2"/>
    </row>
    <row r="35917" spans="2:8">
      <c r="B35917" s="2" t="s">
        <v>36365</v>
      </c>
      <c r="C35917" s="2">
        <v>18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36366</v>
      </c>
      <c r="C35918" s="2">
        <v>14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36367</v>
      </c>
      <c r="C35919" s="2">
        <v>11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36368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32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36383</v>
      </c>
      <c r="C35935" s="2">
        <v>34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36384</v>
      </c>
      <c r="C35936" s="2">
        <v>38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36385</v>
      </c>
      <c r="C35937" s="2">
        <v>39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36386</v>
      </c>
      <c r="C35938" s="2">
        <v>38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36389</v>
      </c>
      <c r="C35941" s="2">
        <v>9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15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36396</v>
      </c>
      <c r="C35948" s="2">
        <v>40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36397</v>
      </c>
      <c r="C35949" s="2">
        <v>42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36398</v>
      </c>
      <c r="C35950" s="2">
        <v>39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36399</v>
      </c>
      <c r="C35951" s="2">
        <v>38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32</v>
      </c>
      <c r="D35958" s="2" t="s">
        <v>459</v>
      </c>
      <c r="E35958" s="2"/>
      <c r="F35958" s="2"/>
      <c r="G35958" s="2"/>
      <c r="H35958" s="2"/>
    </row>
    <row r="35959" spans="2:8">
      <c r="B35959" s="2" t="s">
        <v>36407</v>
      </c>
      <c r="C35959" s="2">
        <v>33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36422</v>
      </c>
      <c r="C35974" s="2">
        <v>21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36435</v>
      </c>
      <c r="C35987" s="2">
        <v>21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36436</v>
      </c>
      <c r="C35988" s="2">
        <v>15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459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36445</v>
      </c>
      <c r="C35997" s="2">
        <v>31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36447</v>
      </c>
      <c r="C35999" s="2">
        <v>18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36453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11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36460</v>
      </c>
      <c r="C36012" s="2">
        <v>18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36461</v>
      </c>
      <c r="C36013" s="2">
        <v>21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36463</v>
      </c>
      <c r="C36015" s="2">
        <v>20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36464</v>
      </c>
      <c r="C36016" s="2">
        <v>20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36465</v>
      </c>
      <c r="C36017" s="2">
        <v>19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36467</v>
      </c>
      <c r="C36019" s="2">
        <v>19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36474</v>
      </c>
      <c r="C36026" s="2">
        <v>23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36479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459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459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459</v>
      </c>
      <c r="E36060" s="2"/>
      <c r="F36060" s="2"/>
      <c r="G36060" s="2"/>
      <c r="H36060" s="2"/>
    </row>
    <row r="36061" spans="2:8">
      <c r="B36061" s="2" t="s">
        <v>36509</v>
      </c>
      <c r="C36061" s="2">
        <v>21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36510</v>
      </c>
      <c r="C36062" s="2">
        <v>20</v>
      </c>
      <c r="D36062" s="2" t="s">
        <v>459</v>
      </c>
      <c r="E36062" s="2"/>
      <c r="F36062" s="2"/>
      <c r="G36062" s="2"/>
      <c r="H36062" s="2"/>
    </row>
    <row r="36063" spans="2:8">
      <c r="B36063" s="2" t="s">
        <v>36511</v>
      </c>
      <c r="C36063" s="2">
        <v>17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22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36514</v>
      </c>
      <c r="C36066" s="2">
        <v>19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36515</v>
      </c>
      <c r="C36067" s="2">
        <v>19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36516</v>
      </c>
      <c r="C36068" s="2">
        <v>17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36518</v>
      </c>
      <c r="C36070" s="2">
        <v>17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36529</v>
      </c>
      <c r="C36081" s="2">
        <v>10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36532</v>
      </c>
      <c r="C36084" s="2">
        <v>22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36534</v>
      </c>
      <c r="C36086" s="2">
        <v>17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459</v>
      </c>
      <c r="E36091" s="2"/>
      <c r="F36091" s="2"/>
      <c r="G36091" s="2"/>
      <c r="H36091" s="2"/>
    </row>
    <row r="36092" spans="2:8">
      <c r="B36092" s="2" t="s">
        <v>36540</v>
      </c>
      <c r="C36092" s="2">
        <v>12</v>
      </c>
      <c r="D36092" s="2" t="s">
        <v>459</v>
      </c>
      <c r="E36092" s="2"/>
      <c r="F36092" s="2"/>
      <c r="G36092" s="2"/>
      <c r="H36092" s="2"/>
    </row>
    <row r="36093" spans="2:8">
      <c r="B36093" s="2" t="s">
        <v>36541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36557</v>
      </c>
      <c r="C36109" s="2">
        <v>35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36558</v>
      </c>
      <c r="C36110" s="2">
        <v>35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36574</v>
      </c>
      <c r="C36126" s="2">
        <v>21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36580</v>
      </c>
      <c r="C36132" s="2">
        <v>8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36599</v>
      </c>
      <c r="C36151" s="2">
        <v>18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36601</v>
      </c>
      <c r="C36153" s="2">
        <v>17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14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36628</v>
      </c>
      <c r="C36180" s="2">
        <v>18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36629</v>
      </c>
      <c r="C36181" s="2">
        <v>16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36631</v>
      </c>
      <c r="C36183" s="2">
        <v>14</v>
      </c>
      <c r="D36183" s="2" t="s">
        <v>459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36634</v>
      </c>
      <c r="C36186" s="2">
        <v>20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36635</v>
      </c>
      <c r="C36187" s="2">
        <v>24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36641</v>
      </c>
      <c r="C36193" s="2">
        <v>25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36651</v>
      </c>
      <c r="C36203" s="2">
        <v>11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36652</v>
      </c>
      <c r="C36204" s="2">
        <v>13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36653</v>
      </c>
      <c r="C36205" s="2">
        <v>12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36654</v>
      </c>
      <c r="C36206" s="2">
        <v>12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36658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36676</v>
      </c>
      <c r="C36228" s="2">
        <v>17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459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36713</v>
      </c>
      <c r="C36265" s="2">
        <v>27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36715</v>
      </c>
      <c r="C36267" s="2">
        <v>23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36716</v>
      </c>
      <c r="C36268" s="2">
        <v>22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36721</v>
      </c>
      <c r="C36273" s="2">
        <v>40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36722</v>
      </c>
      <c r="C36274" s="2">
        <v>18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36725</v>
      </c>
      <c r="C36277" s="2">
        <v>18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36726</v>
      </c>
      <c r="C36278" s="2">
        <v>18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20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36730</v>
      </c>
      <c r="C36282" s="2">
        <v>22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36732</v>
      </c>
      <c r="C36284" s="2">
        <v>35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36740</v>
      </c>
      <c r="C36292" s="2">
        <v>28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36742</v>
      </c>
      <c r="C36294" s="2">
        <v>11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18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459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36760</v>
      </c>
      <c r="C36312" s="2">
        <v>15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36763</v>
      </c>
      <c r="C36315" s="2">
        <v>17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36765</v>
      </c>
      <c r="C36317" s="2">
        <v>18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33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459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36783</v>
      </c>
      <c r="C36335" s="2">
        <v>20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36785</v>
      </c>
      <c r="C36337" s="2">
        <v>19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36788</v>
      </c>
      <c r="C36340" s="2">
        <v>18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16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36800</v>
      </c>
      <c r="C36352" s="2">
        <v>17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16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36802</v>
      </c>
      <c r="C36354" s="2">
        <v>13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36803</v>
      </c>
      <c r="C36355" s="2">
        <v>13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36804</v>
      </c>
      <c r="C36356" s="2">
        <v>16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36807</v>
      </c>
      <c r="C36359" s="2">
        <v>23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36808</v>
      </c>
      <c r="C36360" s="2">
        <v>18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36820</v>
      </c>
      <c r="C36372" s="2">
        <v>17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36821</v>
      </c>
      <c r="C36373" s="2">
        <v>17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36822</v>
      </c>
      <c r="C36374" s="2">
        <v>15</v>
      </c>
      <c r="D36374" s="2" t="s">
        <v>459</v>
      </c>
      <c r="E36374" s="2"/>
      <c r="F36374" s="2"/>
      <c r="G36374" s="2"/>
      <c r="H36374" s="2"/>
    </row>
    <row r="36375" spans="2:8">
      <c r="B36375" s="2" t="s">
        <v>36823</v>
      </c>
      <c r="C36375" s="2">
        <v>21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22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36828</v>
      </c>
      <c r="C36380" s="2">
        <v>25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36830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15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36833</v>
      </c>
      <c r="C36385" s="2">
        <v>17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36836</v>
      </c>
      <c r="C36388" s="2">
        <v>21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36856</v>
      </c>
      <c r="C36408" s="2">
        <v>19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36869</v>
      </c>
      <c r="C36421" s="2">
        <v>28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36871</v>
      </c>
      <c r="C36423" s="2">
        <v>22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16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36890</v>
      </c>
      <c r="C36442" s="2">
        <v>17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36891</v>
      </c>
      <c r="C36443" s="2">
        <v>12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36892</v>
      </c>
      <c r="C36444" s="2">
        <v>13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36893</v>
      </c>
      <c r="C36445" s="2">
        <v>18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36894</v>
      </c>
      <c r="C36446" s="2">
        <v>18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36895</v>
      </c>
      <c r="C36447" s="2">
        <v>18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36896</v>
      </c>
      <c r="C36448" s="2">
        <v>18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36897</v>
      </c>
      <c r="C36449" s="2">
        <v>17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36898</v>
      </c>
      <c r="C36450" s="2">
        <v>17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36899</v>
      </c>
      <c r="C36451" s="2">
        <v>16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36903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19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36915</v>
      </c>
      <c r="C36467" s="2">
        <v>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9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36918</v>
      </c>
      <c r="C36470" s="2">
        <v>11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36919</v>
      </c>
      <c r="C36471" s="2">
        <v>12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36921</v>
      </c>
      <c r="C36473" s="2">
        <v>38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36923</v>
      </c>
      <c r="C36475" s="2">
        <v>16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36924</v>
      </c>
      <c r="C36476" s="2">
        <v>18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36938</v>
      </c>
      <c r="C36490" s="2">
        <v>22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36940</v>
      </c>
      <c r="C36492" s="2">
        <v>12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36941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36957</v>
      </c>
      <c r="C36509" s="2">
        <v>10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36978</v>
      </c>
      <c r="C36530" s="2">
        <v>39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36980</v>
      </c>
      <c r="C36532" s="2">
        <v>34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36983</v>
      </c>
      <c r="C36535" s="2">
        <v>33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20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37001</v>
      </c>
      <c r="C36553" s="2">
        <v>23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37004</v>
      </c>
      <c r="C36556" s="2">
        <v>19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37006</v>
      </c>
      <c r="C36558" s="2">
        <v>17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37007</v>
      </c>
      <c r="C36559" s="2">
        <v>16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37008</v>
      </c>
      <c r="C36560" s="2">
        <v>18</v>
      </c>
      <c r="D36560" s="2" t="s">
        <v>459</v>
      </c>
      <c r="E36560" s="2"/>
      <c r="F36560" s="2"/>
      <c r="G36560" s="2"/>
      <c r="H36560" s="2"/>
    </row>
    <row r="36561" spans="2:8">
      <c r="B36561" s="2" t="s">
        <v>37009</v>
      </c>
      <c r="C36561" s="2">
        <v>22</v>
      </c>
      <c r="D36561" s="2" t="s">
        <v>459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17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37016</v>
      </c>
      <c r="C36568" s="2">
        <v>21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37018</v>
      </c>
      <c r="C36570" s="2">
        <v>21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37019</v>
      </c>
      <c r="C36571" s="2">
        <v>20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37020</v>
      </c>
      <c r="C36572" s="2">
        <v>19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37030</v>
      </c>
      <c r="C36582" s="2">
        <v>25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17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16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37062</v>
      </c>
      <c r="C36614" s="2">
        <v>17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22</v>
      </c>
      <c r="D36618" s="2" t="s">
        <v>459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37070</v>
      </c>
      <c r="C36622" s="2">
        <v>27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37073</v>
      </c>
      <c r="C36625" s="2">
        <v>19</v>
      </c>
      <c r="D36625" s="2" t="s">
        <v>459</v>
      </c>
      <c r="E36625" s="2"/>
      <c r="F36625" s="2"/>
      <c r="G36625" s="2"/>
      <c r="H36625" s="2"/>
    </row>
    <row r="36626" spans="2:8">
      <c r="B36626" s="2" t="s">
        <v>37074</v>
      </c>
      <c r="C36626" s="2">
        <v>20</v>
      </c>
      <c r="D36626" s="2" t="s">
        <v>459</v>
      </c>
      <c r="E36626" s="2"/>
      <c r="F36626" s="2"/>
      <c r="G36626" s="2"/>
      <c r="H36626" s="2"/>
    </row>
    <row r="36627" spans="2:8">
      <c r="B36627" s="2" t="s">
        <v>37075</v>
      </c>
      <c r="C36627" s="2">
        <v>21</v>
      </c>
      <c r="D36627" s="2" t="s">
        <v>459</v>
      </c>
      <c r="E36627" s="2"/>
      <c r="F36627" s="2"/>
      <c r="G36627" s="2"/>
      <c r="H36627" s="2"/>
    </row>
    <row r="36628" spans="2:8">
      <c r="B36628" s="2" t="s">
        <v>37076</v>
      </c>
      <c r="C36628" s="2">
        <v>20</v>
      </c>
      <c r="D36628" s="2" t="s">
        <v>459</v>
      </c>
      <c r="E36628" s="2"/>
      <c r="F36628" s="2"/>
      <c r="G36628" s="2"/>
      <c r="H36628" s="2"/>
    </row>
    <row r="36629" spans="2:8">
      <c r="B36629" s="2" t="s">
        <v>37077</v>
      </c>
      <c r="C36629" s="2">
        <v>21</v>
      </c>
      <c r="D36629" s="2" t="s">
        <v>459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459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459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37082</v>
      </c>
      <c r="C36634" s="2">
        <v>18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37098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37115</v>
      </c>
      <c r="C36667" s="2">
        <v>25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37116</v>
      </c>
      <c r="C36668" s="2">
        <v>25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37143</v>
      </c>
      <c r="C36695" s="2">
        <v>19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37157</v>
      </c>
      <c r="C36709" s="2">
        <v>32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37159</v>
      </c>
      <c r="C36711" s="2">
        <v>40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37172</v>
      </c>
      <c r="C36724" s="2">
        <v>34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37174</v>
      </c>
      <c r="C36726" s="2">
        <v>26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37176</v>
      </c>
      <c r="C36728" s="2">
        <v>26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37181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7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37185</v>
      </c>
      <c r="C36737" s="2">
        <v>27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459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37191</v>
      </c>
      <c r="C36743" s="2">
        <v>10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17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12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37207</v>
      </c>
      <c r="C36759" s="2">
        <v>12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37208</v>
      </c>
      <c r="C36760" s="2">
        <v>13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37209</v>
      </c>
      <c r="C36761" s="2">
        <v>11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37210</v>
      </c>
      <c r="C36762" s="2">
        <v>39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13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37214</v>
      </c>
      <c r="C36766" s="2">
        <v>34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459</v>
      </c>
      <c r="E36770" s="2"/>
      <c r="F36770" s="2"/>
      <c r="G36770" s="2"/>
      <c r="H36770" s="2"/>
    </row>
    <row r="36771" spans="2:8">
      <c r="B36771" s="2" t="s">
        <v>37219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459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37241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37247</v>
      </c>
      <c r="C36799" s="2">
        <v>21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37258</v>
      </c>
      <c r="C36810" s="2">
        <v>36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37259</v>
      </c>
      <c r="C36811" s="2">
        <v>36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37260</v>
      </c>
      <c r="C36812" s="2">
        <v>36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37261</v>
      </c>
      <c r="C36813" s="2">
        <v>35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37262</v>
      </c>
      <c r="C36814" s="2">
        <v>35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37266</v>
      </c>
      <c r="C36818" s="2">
        <v>11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37277</v>
      </c>
      <c r="C36829" s="2">
        <v>35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37279</v>
      </c>
      <c r="C36831" s="2">
        <v>35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37283</v>
      </c>
      <c r="C36835" s="2">
        <v>14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37287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41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37303</v>
      </c>
      <c r="C36855" s="2">
        <v>40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13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37311</v>
      </c>
      <c r="C36863" s="2">
        <v>15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37312</v>
      </c>
      <c r="C36864" s="2">
        <v>15</v>
      </c>
      <c r="D36864" s="2" t="s">
        <v>459</v>
      </c>
      <c r="E36864" s="2"/>
      <c r="F36864" s="2"/>
      <c r="G36864" s="2"/>
      <c r="H36864" s="2"/>
    </row>
    <row r="36865" spans="2:8">
      <c r="B36865" s="2" t="s">
        <v>37313</v>
      </c>
      <c r="C36865" s="2">
        <v>19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37322</v>
      </c>
      <c r="C36874" s="2">
        <v>18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47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37335</v>
      </c>
      <c r="C36887" s="2">
        <v>46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37336</v>
      </c>
      <c r="C36888" s="2">
        <v>39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20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37346</v>
      </c>
      <c r="C36898" s="2">
        <v>44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19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37354</v>
      </c>
      <c r="C36906" s="2">
        <v>18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37355</v>
      </c>
      <c r="C36907" s="2">
        <v>12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16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37361</v>
      </c>
      <c r="C36913" s="2">
        <v>20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37364</v>
      </c>
      <c r="C36916" s="2">
        <v>35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459</v>
      </c>
      <c r="E36918" s="2"/>
      <c r="F36918" s="2"/>
      <c r="G36918" s="2"/>
      <c r="H36918" s="2"/>
    </row>
    <row r="36919" spans="2:8">
      <c r="B36919" s="2" t="s">
        <v>37367</v>
      </c>
      <c r="C36919" s="2">
        <v>14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12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37373</v>
      </c>
      <c r="C36925" s="2">
        <v>44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37374</v>
      </c>
      <c r="C36926" s="2">
        <v>41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37375</v>
      </c>
      <c r="C36927" s="2">
        <v>43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37376</v>
      </c>
      <c r="C36928" s="2">
        <v>42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37377</v>
      </c>
      <c r="C36929" s="2">
        <v>42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37380</v>
      </c>
      <c r="C36932" s="2">
        <v>33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37389</v>
      </c>
      <c r="C36941" s="2">
        <v>23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37390</v>
      </c>
      <c r="C36942" s="2">
        <v>23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37394</v>
      </c>
      <c r="C36946" s="2">
        <v>19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37401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17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37407</v>
      </c>
      <c r="C36959" s="2">
        <v>19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37409</v>
      </c>
      <c r="C36961" s="2">
        <v>34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37410</v>
      </c>
      <c r="C36962" s="2">
        <v>35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37411</v>
      </c>
      <c r="C36963" s="2">
        <v>35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37412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42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37433</v>
      </c>
      <c r="C36985" s="2">
        <v>40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37443</v>
      </c>
      <c r="C36995" s="2">
        <v>36</v>
      </c>
      <c r="D36995" s="2" t="s">
        <v>459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37445</v>
      </c>
      <c r="C36997" s="2">
        <v>35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37446</v>
      </c>
      <c r="C36998" s="2">
        <v>37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37448</v>
      </c>
      <c r="C37000" s="2">
        <v>35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37449</v>
      </c>
      <c r="C37001" s="2">
        <v>33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37451</v>
      </c>
      <c r="C37003" s="2">
        <v>13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37462</v>
      </c>
      <c r="C37014" s="2">
        <v>16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37463</v>
      </c>
      <c r="C37015" s="2">
        <v>11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37464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34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37472</v>
      </c>
      <c r="C37024" s="2">
        <v>36</v>
      </c>
      <c r="D37024" s="2" t="s">
        <v>459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37474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45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37492</v>
      </c>
      <c r="C37044" s="2">
        <v>46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37493</v>
      </c>
      <c r="C37045" s="2">
        <v>44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37538</v>
      </c>
      <c r="C37090" s="2">
        <v>35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37541</v>
      </c>
      <c r="C37093" s="2">
        <v>37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37542</v>
      </c>
      <c r="C37094" s="2">
        <v>36</v>
      </c>
      <c r="D37094" s="2" t="s">
        <v>459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459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37550</v>
      </c>
      <c r="C37102" s="2">
        <v>18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37551</v>
      </c>
      <c r="C37103" s="2">
        <v>6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37597</v>
      </c>
      <c r="C37149" s="2">
        <v>47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37599</v>
      </c>
      <c r="C37151" s="2">
        <v>46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37600</v>
      </c>
      <c r="C37152" s="2">
        <v>8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37601</v>
      </c>
      <c r="C37153" s="2">
        <v>9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37602</v>
      </c>
      <c r="C37154" s="2">
        <v>10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37603</v>
      </c>
      <c r="C37155" s="2">
        <v>10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37604</v>
      </c>
      <c r="C37156" s="2">
        <v>10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37605</v>
      </c>
      <c r="C37157" s="2">
        <v>10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37606</v>
      </c>
      <c r="C37158" s="2">
        <v>10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37607</v>
      </c>
      <c r="C37159" s="2">
        <v>10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37608</v>
      </c>
      <c r="C37160" s="2">
        <v>10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16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37615</v>
      </c>
      <c r="C37167" s="2">
        <v>18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459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459</v>
      </c>
      <c r="E37173" s="2"/>
      <c r="F37173" s="2"/>
      <c r="G37173" s="2"/>
      <c r="H37173" s="2"/>
    </row>
    <row r="37174" spans="2:8">
      <c r="B37174" s="2" t="s">
        <v>37622</v>
      </c>
      <c r="C37174" s="2">
        <v>37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37643</v>
      </c>
      <c r="C37195" s="2">
        <v>39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37653</v>
      </c>
      <c r="C37205" s="2">
        <v>33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459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459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37686</v>
      </c>
      <c r="C37238" s="2">
        <v>38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37688</v>
      </c>
      <c r="C37240" s="2">
        <v>38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37698</v>
      </c>
      <c r="C37250" s="2">
        <v>33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37699</v>
      </c>
      <c r="C37251" s="2">
        <v>32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42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37708</v>
      </c>
      <c r="C37260" s="2">
        <v>44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37709</v>
      </c>
      <c r="C37261" s="2">
        <v>41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45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37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37722</v>
      </c>
      <c r="C37274" s="2">
        <v>39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37723</v>
      </c>
      <c r="C37275" s="2">
        <v>39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37724</v>
      </c>
      <c r="C37276" s="2">
        <v>38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37725</v>
      </c>
      <c r="C37277" s="2">
        <v>36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37729</v>
      </c>
      <c r="C37281" s="2">
        <v>35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37731</v>
      </c>
      <c r="C37283" s="2">
        <v>36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37732</v>
      </c>
      <c r="C37284" s="2">
        <v>39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37733</v>
      </c>
      <c r="C37285" s="2">
        <v>20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37735</v>
      </c>
      <c r="C37287" s="2">
        <v>22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37736</v>
      </c>
      <c r="C37288" s="2">
        <v>21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37759</v>
      </c>
      <c r="C37311" s="2">
        <v>32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37763</v>
      </c>
      <c r="C37315" s="2">
        <v>40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37764</v>
      </c>
      <c r="C37316" s="2">
        <v>40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37765</v>
      </c>
      <c r="C37317" s="2">
        <v>39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459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459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459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459</v>
      </c>
      <c r="E37340" s="2"/>
      <c r="F37340" s="2"/>
      <c r="G37340" s="2"/>
      <c r="H37340" s="2"/>
    </row>
    <row r="37341" spans="2:8">
      <c r="B37341" s="2" t="s">
        <v>37789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37803</v>
      </c>
      <c r="C37355" s="2">
        <v>18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459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459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37818</v>
      </c>
      <c r="C37370" s="2">
        <v>32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459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459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37834</v>
      </c>
      <c r="C37386" s="2">
        <v>17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37837</v>
      </c>
      <c r="C37389" s="2">
        <v>13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34</v>
      </c>
      <c r="D37406" s="2" t="s">
        <v>459</v>
      </c>
      <c r="E37406" s="2"/>
      <c r="F37406" s="2"/>
      <c r="G37406" s="2"/>
      <c r="H37406" s="2"/>
    </row>
    <row r="37407" spans="2:8">
      <c r="B37407" s="2" t="s">
        <v>37855</v>
      </c>
      <c r="C37407" s="2">
        <v>36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37856</v>
      </c>
      <c r="C37408" s="2">
        <v>35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37857</v>
      </c>
      <c r="C37409" s="2">
        <v>34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37869</v>
      </c>
      <c r="C37421" s="2">
        <v>35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37870</v>
      </c>
      <c r="C37422" s="2">
        <v>35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37884</v>
      </c>
      <c r="C37436" s="2">
        <v>32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37892</v>
      </c>
      <c r="C37444" s="2">
        <v>21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37897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37905</v>
      </c>
      <c r="C37457" s="2">
        <v>31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37923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459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37931</v>
      </c>
      <c r="C37483" s="2">
        <v>31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37935</v>
      </c>
      <c r="C37487" s="2">
        <v>16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37936</v>
      </c>
      <c r="C37488" s="2">
        <v>10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38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37942</v>
      </c>
      <c r="C37494" s="2">
        <v>39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37944</v>
      </c>
      <c r="C37496" s="2">
        <v>39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459</v>
      </c>
      <c r="E37523" s="2"/>
      <c r="F37523" s="2"/>
      <c r="G37523" s="2"/>
      <c r="H37523" s="2"/>
    </row>
    <row r="37524" spans="2:8">
      <c r="B37524" s="2" t="s">
        <v>37972</v>
      </c>
      <c r="C37524" s="2">
        <v>39</v>
      </c>
      <c r="D37524" s="2" t="s">
        <v>459</v>
      </c>
      <c r="E37524" s="2"/>
      <c r="F37524" s="2"/>
      <c r="G37524" s="2"/>
      <c r="H37524" s="2"/>
    </row>
    <row r="37525" spans="2:8">
      <c r="B37525" s="2" t="s">
        <v>37973</v>
      </c>
      <c r="C37525" s="2">
        <v>41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459</v>
      </c>
      <c r="E37526" s="2"/>
      <c r="F37526" s="2"/>
      <c r="G37526" s="2"/>
      <c r="H37526" s="2"/>
    </row>
    <row r="37527" spans="2:8">
      <c r="B37527" s="2" t="s">
        <v>37975</v>
      </c>
      <c r="C37527" s="2">
        <v>14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49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29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459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459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459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459</v>
      </c>
      <c r="E37552" s="2"/>
      <c r="F37552" s="2"/>
      <c r="G37552" s="2"/>
      <c r="H37552" s="2"/>
    </row>
    <row r="37553" spans="2:8">
      <c r="B37553" s="2" t="s">
        <v>38001</v>
      </c>
      <c r="C37553" s="2">
        <v>34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459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459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38016</v>
      </c>
      <c r="C37568" s="2">
        <v>36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38017</v>
      </c>
      <c r="C37569" s="2">
        <v>37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38026</v>
      </c>
      <c r="C37578" s="2">
        <v>33</v>
      </c>
      <c r="D37578" s="2" t="s">
        <v>459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38043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38055</v>
      </c>
      <c r="C37607" s="2">
        <v>21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38058</v>
      </c>
      <c r="C37610" s="2">
        <v>30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38059</v>
      </c>
      <c r="C37611" s="2">
        <v>33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38061</v>
      </c>
      <c r="C37613" s="2">
        <v>38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38071</v>
      </c>
      <c r="C37623" s="2">
        <v>33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38078</v>
      </c>
      <c r="C37630" s="2">
        <v>27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38082</v>
      </c>
      <c r="C37634" s="2">
        <v>40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40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32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38088</v>
      </c>
      <c r="C37640" s="2">
        <v>34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38089</v>
      </c>
      <c r="C37641" s="2">
        <v>34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42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40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24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38123</v>
      </c>
      <c r="C37675" s="2">
        <v>41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38125</v>
      </c>
      <c r="C37677" s="2">
        <v>37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38133</v>
      </c>
      <c r="C37685" s="2">
        <v>38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459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459</v>
      </c>
      <c r="E37697" s="2"/>
      <c r="F37697" s="2"/>
      <c r="G37697" s="2"/>
      <c r="H37697" s="2"/>
    </row>
    <row r="37698" spans="2:8">
      <c r="B37698" s="2" t="s">
        <v>38146</v>
      </c>
      <c r="C37698" s="2">
        <v>41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38148</v>
      </c>
      <c r="C37700" s="2">
        <v>39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38154</v>
      </c>
      <c r="C37706" s="2">
        <v>19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38155</v>
      </c>
      <c r="C37707" s="2">
        <v>12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41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38168</v>
      </c>
      <c r="C37720" s="2">
        <v>43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38169</v>
      </c>
      <c r="C37721" s="2">
        <v>41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38171</v>
      </c>
      <c r="C37723" s="2">
        <v>33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38178</v>
      </c>
      <c r="C37730" s="2">
        <v>33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38179</v>
      </c>
      <c r="C37731" s="2">
        <v>22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459</v>
      </c>
      <c r="E37732" s="2"/>
      <c r="F37732" s="2"/>
      <c r="G37732" s="2"/>
      <c r="H37732" s="2"/>
    </row>
    <row r="37733" spans="2:8">
      <c r="B37733" s="2" t="s">
        <v>38181</v>
      </c>
      <c r="C37733" s="2">
        <v>26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459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459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459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459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459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459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38191</v>
      </c>
      <c r="C37743" s="2">
        <v>16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38202</v>
      </c>
      <c r="C37754" s="2">
        <v>18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48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459</v>
      </c>
      <c r="E37785" s="2"/>
      <c r="F37785" s="2"/>
      <c r="G37785" s="2"/>
      <c r="H37785" s="2"/>
    </row>
    <row r="37786" spans="2:8">
      <c r="B37786" s="2" t="s">
        <v>38234</v>
      </c>
      <c r="C37786" s="2">
        <v>31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38237</v>
      </c>
      <c r="C37789" s="2">
        <v>16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38238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23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459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38246</v>
      </c>
      <c r="C37798" s="2">
        <v>8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38247</v>
      </c>
      <c r="C37799" s="2">
        <v>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17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38253</v>
      </c>
      <c r="C37805" s="2">
        <v>15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38258</v>
      </c>
      <c r="C37810" s="2">
        <v>20</v>
      </c>
      <c r="D37810" s="2" t="s">
        <v>459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41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38265</v>
      </c>
      <c r="C37817" s="2">
        <v>11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38266</v>
      </c>
      <c r="C37818" s="2">
        <v>8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38267</v>
      </c>
      <c r="C37819" s="2">
        <v>12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38268</v>
      </c>
      <c r="C37820" s="2">
        <v>15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19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21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40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38290</v>
      </c>
      <c r="C37842" s="2">
        <v>23</v>
      </c>
      <c r="D37842" s="2" t="s">
        <v>459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459</v>
      </c>
      <c r="E37843" s="2"/>
      <c r="F37843" s="2"/>
      <c r="G37843" s="2"/>
      <c r="H37843" s="2"/>
    </row>
    <row r="37844" spans="2:8">
      <c r="B37844" s="2" t="s">
        <v>38292</v>
      </c>
      <c r="C37844" s="2">
        <v>11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42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38308</v>
      </c>
      <c r="C37860" s="2">
        <v>38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38310</v>
      </c>
      <c r="C37862" s="2">
        <v>19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38316</v>
      </c>
      <c r="C37868" s="2">
        <v>22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38320</v>
      </c>
      <c r="C37872" s="2">
        <v>35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38323</v>
      </c>
      <c r="C37875" s="2">
        <v>33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38324</v>
      </c>
      <c r="C37876" s="2">
        <v>33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38330</v>
      </c>
      <c r="C37882" s="2">
        <v>24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38333</v>
      </c>
      <c r="C37885" s="2">
        <v>7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459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38350</v>
      </c>
      <c r="C37902" s="2">
        <v>36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459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38372</v>
      </c>
      <c r="C37924" s="2">
        <v>24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38374</v>
      </c>
      <c r="C37926" s="2">
        <v>22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38376</v>
      </c>
      <c r="C37928" s="2">
        <v>17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38377</v>
      </c>
      <c r="C37929" s="2">
        <v>10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38379</v>
      </c>
      <c r="C37931" s="2">
        <v>15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39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31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459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459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41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43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13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38446</v>
      </c>
      <c r="C37998" s="2">
        <v>16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38447</v>
      </c>
      <c r="C37999" s="2">
        <v>24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38448</v>
      </c>
      <c r="C38000" s="2">
        <v>37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38449</v>
      </c>
      <c r="C38001" s="2">
        <v>37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459</v>
      </c>
      <c r="E38002" s="2"/>
      <c r="F38002" s="2"/>
      <c r="G38002" s="2"/>
      <c r="H38002" s="2"/>
    </row>
    <row r="38003" spans="2:8">
      <c r="B38003" s="2" t="s">
        <v>38451</v>
      </c>
      <c r="C38003" s="2">
        <v>11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38466</v>
      </c>
      <c r="C38018" s="2">
        <v>38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38484</v>
      </c>
      <c r="C38036" s="2">
        <v>30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35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38513</v>
      </c>
      <c r="C38065" s="2">
        <v>12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38522</v>
      </c>
      <c r="C38074" s="2">
        <v>36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38524</v>
      </c>
      <c r="C38076" s="2">
        <v>35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38526</v>
      </c>
      <c r="C38078" s="2">
        <v>36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38527</v>
      </c>
      <c r="C38079" s="2">
        <v>37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38529</v>
      </c>
      <c r="C38081" s="2">
        <v>31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38541</v>
      </c>
      <c r="C38093" s="2">
        <v>39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38542</v>
      </c>
      <c r="C38094" s="2">
        <v>40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38543</v>
      </c>
      <c r="C38095" s="2">
        <v>40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38544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26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38600</v>
      </c>
      <c r="C38152" s="2">
        <v>16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38601</v>
      </c>
      <c r="C38153" s="2">
        <v>11</v>
      </c>
      <c r="D38153" s="2" t="s">
        <v>459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38663</v>
      </c>
      <c r="C38215" s="2">
        <v>14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38687</v>
      </c>
      <c r="C38239" s="2">
        <v>27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38689</v>
      </c>
      <c r="C38241" s="2">
        <v>28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38695</v>
      </c>
      <c r="C38247" s="2">
        <v>35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38696</v>
      </c>
      <c r="C38248" s="2">
        <v>34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38711</v>
      </c>
      <c r="C38263" s="2">
        <v>27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38712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38721</v>
      </c>
      <c r="C38273" s="2">
        <v>39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38722</v>
      </c>
      <c r="C38274" s="2">
        <v>38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459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459</v>
      </c>
      <c r="E38276" s="2"/>
      <c r="F38276" s="2"/>
      <c r="G38276" s="2"/>
      <c r="H38276" s="2"/>
    </row>
    <row r="38277" spans="2:8">
      <c r="B38277" s="2" t="s">
        <v>38725</v>
      </c>
      <c r="C38277" s="2">
        <v>34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38726</v>
      </c>
      <c r="C38278" s="2">
        <v>35</v>
      </c>
      <c r="D38278" s="2" t="s">
        <v>459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459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38729</v>
      </c>
      <c r="C38281" s="2">
        <v>15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38730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38745</v>
      </c>
      <c r="C38297" s="2">
        <v>34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33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38759</v>
      </c>
      <c r="C38311" s="2">
        <v>36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38760</v>
      </c>
      <c r="C38312" s="2">
        <v>35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38761</v>
      </c>
      <c r="C38313" s="2">
        <v>36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38763</v>
      </c>
      <c r="C38315" s="2">
        <v>38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459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38767</v>
      </c>
      <c r="C38319" s="2">
        <v>26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38768</v>
      </c>
      <c r="C38320" s="2">
        <v>32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38770</v>
      </c>
      <c r="C38322" s="2">
        <v>34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38779</v>
      </c>
      <c r="C38331" s="2">
        <v>34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38788</v>
      </c>
      <c r="C38340" s="2">
        <v>32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38816</v>
      </c>
      <c r="C38368" s="2">
        <v>18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38817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41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41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38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38821</v>
      </c>
      <c r="C38373" s="2">
        <v>38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38822</v>
      </c>
      <c r="C38374" s="2">
        <v>34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38825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22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38837</v>
      </c>
      <c r="C38389" s="2">
        <v>22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38838</v>
      </c>
      <c r="C38390" s="2">
        <v>16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38848</v>
      </c>
      <c r="C38400" s="2">
        <v>36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38872</v>
      </c>
      <c r="C38424" s="2">
        <v>33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38874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51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38878</v>
      </c>
      <c r="C38430" s="2">
        <v>49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38879</v>
      </c>
      <c r="C38431" s="2">
        <v>45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38909</v>
      </c>
      <c r="C38461" s="2">
        <v>34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38910</v>
      </c>
      <c r="C38462" s="2">
        <v>35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38911</v>
      </c>
      <c r="C38463" s="2">
        <v>34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38912</v>
      </c>
      <c r="C38464" s="2">
        <v>37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38915</v>
      </c>
      <c r="C38467" s="2">
        <v>38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38916</v>
      </c>
      <c r="C38468" s="2">
        <v>38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38917</v>
      </c>
      <c r="C38469" s="2">
        <v>37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38918</v>
      </c>
      <c r="C38470" s="2">
        <v>36</v>
      </c>
      <c r="D38470" s="2" t="s">
        <v>459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459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32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38955</v>
      </c>
      <c r="C38507" s="2">
        <v>32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459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459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459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36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45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39027</v>
      </c>
      <c r="C38579" s="2">
        <v>47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39028</v>
      </c>
      <c r="C38580" s="2">
        <v>46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39029</v>
      </c>
      <c r="C38581" s="2">
        <v>39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39082</v>
      </c>
      <c r="C38634" s="2">
        <v>40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39083</v>
      </c>
      <c r="C38635" s="2">
        <v>40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39085</v>
      </c>
      <c r="C38637" s="2">
        <v>40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35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39094</v>
      </c>
      <c r="C38646" s="2">
        <v>38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39095</v>
      </c>
      <c r="C38647" s="2">
        <v>39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39096</v>
      </c>
      <c r="C38648" s="2">
        <v>38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39098</v>
      </c>
      <c r="C38650" s="2">
        <v>37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39099</v>
      </c>
      <c r="C38651" s="2">
        <v>39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39100</v>
      </c>
      <c r="C38652" s="2">
        <v>37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40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459</v>
      </c>
      <c r="E38666" s="2"/>
      <c r="F38666" s="2"/>
      <c r="G38666" s="2"/>
      <c r="H38666" s="2"/>
    </row>
    <row r="38667" spans="2:8">
      <c r="B38667" s="2" t="s">
        <v>39115</v>
      </c>
      <c r="C38667" s="2">
        <v>38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39116</v>
      </c>
      <c r="C38668" s="2">
        <v>40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39148</v>
      </c>
      <c r="C38700" s="2">
        <v>22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39149</v>
      </c>
      <c r="C38701" s="2">
        <v>38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33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39161</v>
      </c>
      <c r="C38713" s="2">
        <v>34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39162</v>
      </c>
      <c r="C38714" s="2">
        <v>32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39165</v>
      </c>
      <c r="C38717" s="2">
        <v>33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39168</v>
      </c>
      <c r="C38720" s="2">
        <v>42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39169</v>
      </c>
      <c r="C38721" s="2">
        <v>47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459</v>
      </c>
      <c r="E38737" s="2"/>
      <c r="F38737" s="2"/>
      <c r="G38737" s="2"/>
      <c r="H38737" s="2"/>
    </row>
    <row r="38738" spans="2:8">
      <c r="B38738" s="2" t="s">
        <v>39186</v>
      </c>
      <c r="C38738" s="2">
        <v>34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39196</v>
      </c>
      <c r="C38748" s="2">
        <v>41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39197</v>
      </c>
      <c r="C38749" s="2">
        <v>40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39198</v>
      </c>
      <c r="C38750" s="2">
        <v>42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39199</v>
      </c>
      <c r="C38751" s="2">
        <v>40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39213</v>
      </c>
      <c r="C38765" s="2">
        <v>34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39214</v>
      </c>
      <c r="C38766" s="2">
        <v>33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39215</v>
      </c>
      <c r="C38767" s="2">
        <v>31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39217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459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39233</v>
      </c>
      <c r="C38785" s="2">
        <v>32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39234</v>
      </c>
      <c r="C38786" s="2">
        <v>32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39235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39278</v>
      </c>
      <c r="C38830" s="2">
        <v>31</v>
      </c>
      <c r="D38830" s="2" t="s">
        <v>459</v>
      </c>
      <c r="E38830" s="2"/>
      <c r="F38830" s="2"/>
      <c r="G38830" s="2"/>
      <c r="H38830" s="2"/>
    </row>
    <row r="38831" spans="2:8">
      <c r="B38831" s="2" t="s">
        <v>39279</v>
      </c>
      <c r="C38831" s="2">
        <v>32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39287</v>
      </c>
      <c r="C38839" s="2">
        <v>33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39313</v>
      </c>
      <c r="C38865" s="2">
        <v>33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39319</v>
      </c>
      <c r="C38871" s="2">
        <v>30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39329</v>
      </c>
      <c r="C38881" s="2">
        <v>37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39332</v>
      </c>
      <c r="C38884" s="2">
        <v>43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459</v>
      </c>
      <c r="E38894" s="2"/>
      <c r="F38894" s="2"/>
      <c r="G38894" s="2"/>
      <c r="H38894" s="2"/>
    </row>
    <row r="38895" spans="2:8">
      <c r="B38895" s="2" t="s">
        <v>39343</v>
      </c>
      <c r="C38895" s="2">
        <v>32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39349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39357</v>
      </c>
      <c r="C38909" s="2">
        <v>33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39358</v>
      </c>
      <c r="C38910" s="2">
        <v>35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39362</v>
      </c>
      <c r="C38914" s="2">
        <v>13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33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39377</v>
      </c>
      <c r="C38929" s="2">
        <v>34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39378</v>
      </c>
      <c r="C38930" s="2">
        <v>33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39381</v>
      </c>
      <c r="C38933" s="2">
        <v>34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39391</v>
      </c>
      <c r="C38943" s="2">
        <v>36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39394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44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42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41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459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39436</v>
      </c>
      <c r="C38988" s="2">
        <v>17</v>
      </c>
      <c r="D38988" s="2" t="s">
        <v>459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37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39447</v>
      </c>
      <c r="C38999" s="2">
        <v>37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39448</v>
      </c>
      <c r="C39000" s="2">
        <v>36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39450</v>
      </c>
      <c r="C39002" s="2">
        <v>35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39451</v>
      </c>
      <c r="C39003" s="2">
        <v>37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39454</v>
      </c>
      <c r="C39006" s="2">
        <v>38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39455</v>
      </c>
      <c r="C39007" s="2">
        <v>37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39458</v>
      </c>
      <c r="C39010" s="2">
        <v>38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37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39462</v>
      </c>
      <c r="C39014" s="2">
        <v>35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39464</v>
      </c>
      <c r="C39016" s="2">
        <v>35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39465</v>
      </c>
      <c r="C39017" s="2">
        <v>35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39466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34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39472</v>
      </c>
      <c r="C39024" s="2">
        <v>35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39474</v>
      </c>
      <c r="C39026" s="2">
        <v>35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39475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459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39490</v>
      </c>
      <c r="C39042" s="2">
        <v>28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39494</v>
      </c>
      <c r="C39046" s="2">
        <v>35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39495</v>
      </c>
      <c r="C39047" s="2">
        <v>35</v>
      </c>
      <c r="D39047" s="2" t="s">
        <v>459</v>
      </c>
      <c r="E39047" s="2"/>
      <c r="F39047" s="2"/>
      <c r="G39047" s="2"/>
      <c r="H39047" s="2"/>
    </row>
    <row r="39048" spans="2:8">
      <c r="B39048" s="2" t="s">
        <v>39496</v>
      </c>
      <c r="C39048" s="2">
        <v>35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39499</v>
      </c>
      <c r="C39051" s="2">
        <v>35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39507</v>
      </c>
      <c r="C39059" s="2">
        <v>14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39508</v>
      </c>
      <c r="C39060" s="2">
        <v>11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40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18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39526</v>
      </c>
      <c r="C39078" s="2">
        <v>20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39527</v>
      </c>
      <c r="C39079" s="2">
        <v>12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39528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16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35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39543</v>
      </c>
      <c r="C39095" s="2">
        <v>37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39544</v>
      </c>
      <c r="C39096" s="2">
        <v>36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39546</v>
      </c>
      <c r="C39098" s="2">
        <v>35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39547</v>
      </c>
      <c r="C39099" s="2">
        <v>36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39552</v>
      </c>
      <c r="C39104" s="2">
        <v>39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41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13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39556</v>
      </c>
      <c r="C39108" s="2">
        <v>46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36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39573</v>
      </c>
      <c r="C39125" s="2">
        <v>36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39575</v>
      </c>
      <c r="C39127" s="2">
        <v>34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39576</v>
      </c>
      <c r="C39128" s="2">
        <v>35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39578</v>
      </c>
      <c r="C39130" s="2">
        <v>36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39</v>
      </c>
      <c r="D39140" s="2" t="s">
        <v>459</v>
      </c>
      <c r="E39140" s="2"/>
      <c r="F39140" s="2"/>
      <c r="G39140" s="2"/>
      <c r="H39140" s="2"/>
    </row>
    <row r="39141" spans="2:8">
      <c r="B39141" s="2" t="s">
        <v>39589</v>
      </c>
      <c r="C39141" s="2">
        <v>43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39590</v>
      </c>
      <c r="C39142" s="2">
        <v>43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39591</v>
      </c>
      <c r="C39143" s="2">
        <v>42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39592</v>
      </c>
      <c r="C39144" s="2">
        <v>40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39593</v>
      </c>
      <c r="C39145" s="2">
        <v>12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40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33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39611</v>
      </c>
      <c r="C39163" s="2">
        <v>39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39612</v>
      </c>
      <c r="C39164" s="2">
        <v>40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39613</v>
      </c>
      <c r="C39165" s="2">
        <v>39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39614</v>
      </c>
      <c r="C39166" s="2">
        <v>40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39621</v>
      </c>
      <c r="C39173" s="2">
        <v>33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39622</v>
      </c>
      <c r="C39174" s="2">
        <v>34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39624</v>
      </c>
      <c r="C39176" s="2">
        <v>34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39625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40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20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39629</v>
      </c>
      <c r="C39181" s="2">
        <v>20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17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39638</v>
      </c>
      <c r="C39190" s="2">
        <v>16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39639</v>
      </c>
      <c r="C39191" s="2">
        <v>19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39640</v>
      </c>
      <c r="C39192" s="2">
        <v>20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39641</v>
      </c>
      <c r="C39193" s="2">
        <v>19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39644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39663</v>
      </c>
      <c r="C39215" s="2">
        <v>34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39667</v>
      </c>
      <c r="C39219" s="2">
        <v>38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39668</v>
      </c>
      <c r="C39220" s="2">
        <v>38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39675</v>
      </c>
      <c r="C39227" s="2">
        <v>37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39677</v>
      </c>
      <c r="C39229" s="2">
        <v>36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39678</v>
      </c>
      <c r="C39230" s="2">
        <v>32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39679</v>
      </c>
      <c r="C39231" s="2">
        <v>34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39681</v>
      </c>
      <c r="C39233" s="2">
        <v>34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39682</v>
      </c>
      <c r="C39234" s="2">
        <v>34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39683</v>
      </c>
      <c r="C39235" s="2">
        <v>33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39684</v>
      </c>
      <c r="C39236" s="2">
        <v>14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41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39690</v>
      </c>
      <c r="C39242" s="2">
        <v>40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39691</v>
      </c>
      <c r="C39243" s="2">
        <v>40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39692</v>
      </c>
      <c r="C39244" s="2">
        <v>41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39701</v>
      </c>
      <c r="C39253" s="2">
        <v>35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21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39711</v>
      </c>
      <c r="C39263" s="2">
        <v>33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39713</v>
      </c>
      <c r="C39265" s="2">
        <v>11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39714</v>
      </c>
      <c r="C39266" s="2">
        <v>12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459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39718</v>
      </c>
      <c r="C39270" s="2">
        <v>34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39719</v>
      </c>
      <c r="C39271" s="2">
        <v>35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39720</v>
      </c>
      <c r="C39272" s="2">
        <v>14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39721</v>
      </c>
      <c r="C39273" s="2">
        <v>15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39722</v>
      </c>
      <c r="C39274" s="2">
        <v>10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39723</v>
      </c>
      <c r="C39275" s="2">
        <v>12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39724</v>
      </c>
      <c r="C39276" s="2">
        <v>13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39725</v>
      </c>
      <c r="C39277" s="2">
        <v>36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35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39742</v>
      </c>
      <c r="C39294" s="2">
        <v>37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39744</v>
      </c>
      <c r="C39296" s="2">
        <v>35</v>
      </c>
      <c r="D39296" s="2" t="s">
        <v>459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39746</v>
      </c>
      <c r="C39298" s="2">
        <v>36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39748</v>
      </c>
      <c r="C39300" s="2">
        <v>34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39750</v>
      </c>
      <c r="C39302" s="2">
        <v>17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39751</v>
      </c>
      <c r="C39303" s="2">
        <v>18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39752</v>
      </c>
      <c r="C39304" s="2">
        <v>18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39753</v>
      </c>
      <c r="C39305" s="2">
        <v>17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39756</v>
      </c>
      <c r="C39308" s="2">
        <v>33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46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39777</v>
      </c>
      <c r="C39329" s="2">
        <v>46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39778</v>
      </c>
      <c r="C39330" s="2">
        <v>45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39779</v>
      </c>
      <c r="C39331" s="2">
        <v>46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39786</v>
      </c>
      <c r="C39338" s="2">
        <v>23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39797</v>
      </c>
      <c r="C39349" s="2">
        <v>33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39799</v>
      </c>
      <c r="C39351" s="2">
        <v>38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39802</v>
      </c>
      <c r="C39354" s="2">
        <v>35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39803</v>
      </c>
      <c r="C39355" s="2">
        <v>38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39826</v>
      </c>
      <c r="C39378" s="2">
        <v>33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39828</v>
      </c>
      <c r="C39380" s="2">
        <v>33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39829</v>
      </c>
      <c r="C39381" s="2">
        <v>33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39830</v>
      </c>
      <c r="C39382" s="2">
        <v>34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39831</v>
      </c>
      <c r="C39383" s="2">
        <v>34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39832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39838</v>
      </c>
      <c r="C39390" s="2">
        <v>36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39840</v>
      </c>
      <c r="C39392" s="2">
        <v>33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39842</v>
      </c>
      <c r="C39394" s="2">
        <v>41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47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44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42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39847</v>
      </c>
      <c r="C39399" s="2">
        <v>42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39848</v>
      </c>
      <c r="C39400" s="2">
        <v>40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39849</v>
      </c>
      <c r="C39401" s="2">
        <v>40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39852</v>
      </c>
      <c r="C39404" s="2">
        <v>11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39853</v>
      </c>
      <c r="C39405" s="2">
        <v>15</v>
      </c>
      <c r="D39405" s="2" t="s">
        <v>459</v>
      </c>
      <c r="E39405" s="2"/>
      <c r="F39405" s="2"/>
      <c r="G39405" s="2"/>
      <c r="H39405" s="2"/>
    </row>
    <row r="39406" spans="2:8">
      <c r="B39406" s="2" t="s">
        <v>39854</v>
      </c>
      <c r="C39406" s="2">
        <v>15</v>
      </c>
      <c r="D39406" s="2" t="s">
        <v>459</v>
      </c>
      <c r="E39406" s="2"/>
      <c r="F39406" s="2"/>
      <c r="G39406" s="2"/>
      <c r="H39406" s="2"/>
    </row>
    <row r="39407" spans="2:8">
      <c r="B39407" s="2" t="s">
        <v>39855</v>
      </c>
      <c r="C39407" s="2">
        <v>17</v>
      </c>
      <c r="D39407" s="2" t="s">
        <v>459</v>
      </c>
      <c r="E39407" s="2"/>
      <c r="F39407" s="2"/>
      <c r="G39407" s="2"/>
      <c r="H39407" s="2"/>
    </row>
    <row r="39408" spans="2:8">
      <c r="B39408" s="2" t="s">
        <v>39856</v>
      </c>
      <c r="C39408" s="2">
        <v>43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47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35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39865</v>
      </c>
      <c r="C39417" s="2">
        <v>35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39867</v>
      </c>
      <c r="C39419" s="2">
        <v>19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39868</v>
      </c>
      <c r="C39420" s="2">
        <v>10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15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39876</v>
      </c>
      <c r="C39428" s="2">
        <v>11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39877</v>
      </c>
      <c r="C39429" s="2">
        <v>12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39878</v>
      </c>
      <c r="C39430" s="2">
        <v>17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39879</v>
      </c>
      <c r="C39431" s="2">
        <v>10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39880</v>
      </c>
      <c r="C39432" s="2">
        <v>17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39882</v>
      </c>
      <c r="C39434" s="2">
        <v>19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39883</v>
      </c>
      <c r="C39435" s="2">
        <v>19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39886</v>
      </c>
      <c r="C39438" s="2">
        <v>10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39887</v>
      </c>
      <c r="C39439" s="2">
        <v>13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39888</v>
      </c>
      <c r="C39440" s="2">
        <v>9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39890</v>
      </c>
      <c r="C39442" s="2">
        <v>18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39891</v>
      </c>
      <c r="C39443" s="2">
        <v>13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39892</v>
      </c>
      <c r="C39444" s="2">
        <v>13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39893</v>
      </c>
      <c r="C39445" s="2">
        <v>13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39894</v>
      </c>
      <c r="C39446" s="2">
        <v>10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39895</v>
      </c>
      <c r="C39447" s="2">
        <v>17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39896</v>
      </c>
      <c r="C39448" s="2">
        <v>18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41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41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45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44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18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39920</v>
      </c>
      <c r="C39472" s="2">
        <v>16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39921</v>
      </c>
      <c r="C39473" s="2">
        <v>15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39922</v>
      </c>
      <c r="C39474" s="2">
        <v>15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39923</v>
      </c>
      <c r="C39475" s="2">
        <v>14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39924</v>
      </c>
      <c r="C39476" s="2">
        <v>13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39925</v>
      </c>
      <c r="C39477" s="2">
        <v>12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39926</v>
      </c>
      <c r="C39478" s="2">
        <v>11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39927</v>
      </c>
      <c r="C39479" s="2">
        <v>11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39928</v>
      </c>
      <c r="C39480" s="2">
        <v>10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39929</v>
      </c>
      <c r="C39481" s="2">
        <v>12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39930</v>
      </c>
      <c r="C39482" s="2">
        <v>12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39931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40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39940</v>
      </c>
      <c r="C39492" s="2">
        <v>38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39941</v>
      </c>
      <c r="C39493" s="2">
        <v>39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39942</v>
      </c>
      <c r="C39494" s="2">
        <v>37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39943</v>
      </c>
      <c r="C39495" s="2">
        <v>39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39944</v>
      </c>
      <c r="C39496" s="2">
        <v>48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50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50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39953</v>
      </c>
      <c r="C39505" s="2">
        <v>34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39963</v>
      </c>
      <c r="C39515" s="2">
        <v>35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39964</v>
      </c>
      <c r="C39516" s="2">
        <v>35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39967</v>
      </c>
      <c r="C39519" s="2">
        <v>33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39968</v>
      </c>
      <c r="C39520" s="2">
        <v>14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39969</v>
      </c>
      <c r="C39521" s="2">
        <v>14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39970</v>
      </c>
      <c r="C39522" s="2">
        <v>44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43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39998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36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40004</v>
      </c>
      <c r="C39556" s="2">
        <v>34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40008</v>
      </c>
      <c r="C39560" s="2">
        <v>40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40009</v>
      </c>
      <c r="C39561" s="2">
        <v>41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40010</v>
      </c>
      <c r="C39562" s="2">
        <v>40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40011</v>
      </c>
      <c r="C39563" s="2">
        <v>40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40012</v>
      </c>
      <c r="C39564" s="2">
        <v>40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40025</v>
      </c>
      <c r="C39577" s="2">
        <v>37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40041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40049</v>
      </c>
      <c r="C39601" s="2">
        <v>23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40071</v>
      </c>
      <c r="C39623" s="2">
        <v>33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40076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50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40085</v>
      </c>
      <c r="C39637" s="2">
        <v>44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40086</v>
      </c>
      <c r="C39638" s="2">
        <v>33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40089</v>
      </c>
      <c r="C39641" s="2">
        <v>14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37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40101</v>
      </c>
      <c r="C39653" s="2">
        <v>38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40102</v>
      </c>
      <c r="C39654" s="2">
        <v>37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40103</v>
      </c>
      <c r="C39655" s="2">
        <v>37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40105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39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40116</v>
      </c>
      <c r="C39668" s="2">
        <v>39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40117</v>
      </c>
      <c r="C39669" s="2">
        <v>38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40118</v>
      </c>
      <c r="C39670" s="2">
        <v>38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40119</v>
      </c>
      <c r="C39671" s="2">
        <v>38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40120</v>
      </c>
      <c r="C39672" s="2">
        <v>34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40121</v>
      </c>
      <c r="C39673" s="2">
        <v>34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40126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45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41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33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40140</v>
      </c>
      <c r="C39692" s="2">
        <v>33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40143</v>
      </c>
      <c r="C39695" s="2">
        <v>27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40153</v>
      </c>
      <c r="C39705" s="2">
        <v>35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40157</v>
      </c>
      <c r="C39709" s="2">
        <v>35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40158</v>
      </c>
      <c r="C39710" s="2">
        <v>35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40159</v>
      </c>
      <c r="C39711" s="2">
        <v>34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40160</v>
      </c>
      <c r="C39712" s="2">
        <v>34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40161</v>
      </c>
      <c r="C39713" s="2">
        <v>33</v>
      </c>
      <c r="D39713" s="2" t="s">
        <v>459</v>
      </c>
      <c r="E39713" s="2"/>
      <c r="F39713" s="2"/>
      <c r="G39713" s="2"/>
      <c r="H39713" s="2"/>
    </row>
    <row r="39714" spans="2:8">
      <c r="B39714" s="2" t="s">
        <v>40162</v>
      </c>
      <c r="C39714" s="2">
        <v>31</v>
      </c>
      <c r="D39714" s="2" t="s">
        <v>459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40164</v>
      </c>
      <c r="C39716" s="2">
        <v>33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40180</v>
      </c>
      <c r="C39732" s="2">
        <v>33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40183</v>
      </c>
      <c r="C39735" s="2">
        <v>40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40184</v>
      </c>
      <c r="C39736" s="2">
        <v>40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40185</v>
      </c>
      <c r="C39737" s="2">
        <v>39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40186</v>
      </c>
      <c r="C39738" s="2">
        <v>39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40187</v>
      </c>
      <c r="C39739" s="2">
        <v>31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40189</v>
      </c>
      <c r="C39741" s="2">
        <v>32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40191</v>
      </c>
      <c r="C39743" s="2">
        <v>28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40192</v>
      </c>
      <c r="C39744" s="2">
        <v>17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40193</v>
      </c>
      <c r="C39745" s="2">
        <v>15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40201</v>
      </c>
      <c r="C39753" s="2">
        <v>36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40202</v>
      </c>
      <c r="C39754" s="2">
        <v>36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40207</v>
      </c>
      <c r="C39759" s="2">
        <v>36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40208</v>
      </c>
      <c r="C39760" s="2">
        <v>39</v>
      </c>
      <c r="D39760" s="2" t="s">
        <v>459</v>
      </c>
      <c r="E39760" s="2"/>
      <c r="F39760" s="2"/>
      <c r="G39760" s="2"/>
      <c r="H39760" s="2"/>
    </row>
    <row r="39761" spans="2:8">
      <c r="B39761" s="2" t="s">
        <v>40209</v>
      </c>
      <c r="C39761" s="2">
        <v>40</v>
      </c>
      <c r="D39761" s="2" t="s">
        <v>459</v>
      </c>
      <c r="E39761" s="2"/>
      <c r="F39761" s="2"/>
      <c r="G39761" s="2"/>
      <c r="H39761" s="2"/>
    </row>
    <row r="39762" spans="2:8">
      <c r="B39762" s="2" t="s">
        <v>40210</v>
      </c>
      <c r="C39762" s="2">
        <v>39</v>
      </c>
      <c r="D39762" s="2" t="s">
        <v>459</v>
      </c>
      <c r="E39762" s="2"/>
      <c r="F39762" s="2"/>
      <c r="G39762" s="2"/>
      <c r="H39762" s="2"/>
    </row>
    <row r="39763" spans="2:8">
      <c r="B39763" s="2" t="s">
        <v>40211</v>
      </c>
      <c r="C39763" s="2">
        <v>35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38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40221</v>
      </c>
      <c r="C39773" s="2">
        <v>37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40224</v>
      </c>
      <c r="C39776" s="2">
        <v>19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40225</v>
      </c>
      <c r="C39777" s="2">
        <v>12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40237</v>
      </c>
      <c r="C39789" s="2">
        <v>34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40242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40250</v>
      </c>
      <c r="C39802" s="2">
        <v>35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40251</v>
      </c>
      <c r="C39803" s="2">
        <v>38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40252</v>
      </c>
      <c r="C39804" s="2">
        <v>37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40253</v>
      </c>
      <c r="C39805" s="2">
        <v>37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40254</v>
      </c>
      <c r="C39806" s="2">
        <v>37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40255</v>
      </c>
      <c r="C39807" s="2">
        <v>36</v>
      </c>
      <c r="D39807" s="2" t="s">
        <v>459</v>
      </c>
      <c r="E39807" s="2"/>
      <c r="F39807" s="2"/>
      <c r="G39807" s="2"/>
      <c r="H39807" s="2"/>
    </row>
    <row r="39808" spans="2:8">
      <c r="B39808" s="2" t="s">
        <v>40256</v>
      </c>
      <c r="C39808" s="2">
        <v>36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40258</v>
      </c>
      <c r="C39810" s="2">
        <v>36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40260</v>
      </c>
      <c r="C39812" s="2">
        <v>40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40261</v>
      </c>
      <c r="C39813" s="2">
        <v>39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40262</v>
      </c>
      <c r="C39814" s="2">
        <v>36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40263</v>
      </c>
      <c r="C39815" s="2">
        <v>37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40264</v>
      </c>
      <c r="C39816" s="2">
        <v>36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40265</v>
      </c>
      <c r="C39817" s="2">
        <v>37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40267</v>
      </c>
      <c r="C39819" s="2">
        <v>34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40270</v>
      </c>
      <c r="C39822" s="2">
        <v>46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10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40288</v>
      </c>
      <c r="C39840" s="2">
        <v>43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19</v>
      </c>
      <c r="D39852" s="2" t="s">
        <v>19</v>
      </c>
      <c r="E39852" s="2"/>
      <c r="F39852" s="2"/>
      <c r="G39852" s="2"/>
      <c r="H398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24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51.789202839853246</v>
      </c>
      <c r="G27" t="s">
        <v>14</v>
      </c>
      <c r="H27" s="15">
        <v>20987</v>
      </c>
      <c r="I27">
        <v>2651</v>
      </c>
      <c r="J27" s="16">
        <v>30.215609663124791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2023-11-28T11:16:51Z</dcterms:modified>
</cp:coreProperties>
</file>